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20" yWindow="320" windowWidth="167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<sst xmlns="http://schemas.openxmlformats.org/spreadsheetml/2006/main" count="2" uniqueCount="2">
  <si>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wavelength</t>
  </si>
  <si>
    <t>blackbody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</si>
</sst>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##E+0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18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Blackbody, T= 5900 K </a:t>
            </a:r>
          </a:p>
        </c:rich>
      </c:tx>
      <c:layout>
        <c:manualLayout>
          <c:xMode val="factor"/>
          <c:yMode val="factor"/>
          <c:x val="0.009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64"/>
          <c:w val="0.91975"/>
          <c:h val="0.7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blackbody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Sheet1!$A$2:$A$2067</c:f>
              <c:numCache/>
            </c:numRef>
          </c:xVal>
          <c:yVal>
            <c:numRef>
              <c:f>Sheet1!$B$2:$B$2067</c:f>
              <c:numCache/>
            </c:numRef>
          </c:yVal>
          <c:smooth val="1"/>
        </c:ser>
        <c:axId val="37193886"/>
        <c:axId val="66309519"/>
      </c:scatterChart>
      <c:valAx>
        <c:axId val="37193886"/>
        <c:scaling>
          <c:orientation val="minMax"/>
          <c:max val="8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6309519"/>
        <c:crosses val="autoZero"/>
        <c:crossBetween val="midCat"/>
        <c:dispUnits/>
      </c:valAx>
      <c:valAx>
        <c:axId val="66309519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one"/>
        <c:spPr>
          <a:ln w="25400">
            <a:solidFill/>
          </a:ln>
        </c:spPr>
        <c:crossAx val="371938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66675</xdr:rowOff>
    </xdr:from>
    <xdr:to>
      <xdr:col>9</xdr:col>
      <xdr:colOff>142875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819275" y="228600"/>
        <a:ext cx="58769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67"/>
  <sheetViews>
    <sheetView tabSelected="1" workbookViewId="0" topLeftCell="A1">
      <selection activeCell="K22" sqref="K22"/>
    </sheetView>
  </sheetViews>
  <sheetFormatPr defaultColWidth="11.00390625" defaultRowHeight="12"/>
  <cols>
    <col min="2" max="2" width="11.125" style="2" customWidth="1"/>
  </cols>
  <sheetData>
    <row r="1" spans="1:2" ht="12.75">
      <c r="A1" t="s">
        <v>0</v>
      </c>
      <c r="B1" s="1" t="s">
        <v>1</v>
      </c>
    </row>
    <row r="2" spans="1:2" ht="12.75">
      <c r="A2">
        <v>150</v>
      </c>
      <c r="B2" s="2">
        <v>0.011776208785162338</v>
      </c>
    </row>
    <row r="3" spans="1:2" ht="12.75">
      <c r="A3">
        <v>151</v>
      </c>
      <c r="B3" s="2">
        <v>0.012688041240561946</v>
      </c>
    </row>
    <row r="4" spans="1:2" ht="12.75">
      <c r="A4">
        <v>152</v>
      </c>
      <c r="B4" s="2">
        <v>0.013654093882765804</v>
      </c>
    </row>
    <row r="5" spans="1:2" ht="12.75">
      <c r="A5">
        <v>153</v>
      </c>
      <c r="B5" s="2">
        <v>0.014676457316417868</v>
      </c>
    </row>
    <row r="6" spans="1:2" ht="12.75">
      <c r="A6">
        <v>154</v>
      </c>
      <c r="B6" s="2">
        <v>0.015757240938142153</v>
      </c>
    </row>
    <row r="7" spans="1:2" ht="12.75">
      <c r="A7">
        <v>155</v>
      </c>
      <c r="B7" s="2">
        <v>0.016898570381280852</v>
      </c>
    </row>
    <row r="8" spans="1:2" ht="12.75">
      <c r="A8">
        <v>156</v>
      </c>
      <c r="B8" s="2">
        <v>0.018102584913243944</v>
      </c>
    </row>
    <row r="9" spans="1:2" ht="12.75">
      <c r="A9">
        <v>157</v>
      </c>
      <c r="B9" s="2">
        <v>0.019371434792407938</v>
      </c>
    </row>
    <row r="10" spans="1:2" ht="12.75">
      <c r="A10">
        <v>158</v>
      </c>
      <c r="B10" s="2">
        <v>0.020707278591489093</v>
      </c>
    </row>
    <row r="11" spans="1:2" ht="12.75">
      <c r="A11">
        <v>159</v>
      </c>
      <c r="B11" s="2">
        <v>0.022112280494281673</v>
      </c>
    </row>
    <row r="12" spans="1:2" ht="12.75">
      <c r="A12">
        <v>160</v>
      </c>
      <c r="B12" s="2">
        <v>0.023588607572589237</v>
      </c>
    </row>
    <row r="13" spans="1:2" ht="12.75">
      <c r="A13">
        <v>161</v>
      </c>
      <c r="B13" s="2">
        <v>0.025138427050087328</v>
      </c>
    </row>
    <row r="14" spans="1:2" ht="12.75">
      <c r="A14">
        <v>162</v>
      </c>
      <c r="B14" s="2">
        <v>0.026763903559751074</v>
      </c>
    </row>
    <row r="15" spans="1:2" ht="12.75">
      <c r="A15">
        <v>163</v>
      </c>
      <c r="B15" s="2">
        <v>0.028467196401345717</v>
      </c>
    </row>
    <row r="16" spans="1:2" ht="12.75">
      <c r="A16">
        <v>164</v>
      </c>
      <c r="B16" s="2">
        <v>0.03025045680533264</v>
      </c>
    </row>
    <row r="17" spans="1:2" ht="12.75">
      <c r="A17">
        <v>165</v>
      </c>
      <c r="B17" s="2">
        <v>0.032115825209371285</v>
      </c>
    </row>
    <row r="18" spans="1:2" ht="12.75">
      <c r="A18">
        <v>166</v>
      </c>
      <c r="B18" s="2">
        <v>0.034065428553416495</v>
      </c>
    </row>
    <row r="19" spans="1:2" ht="12.75">
      <c r="A19">
        <v>167</v>
      </c>
      <c r="B19" s="2">
        <v>0.03610137759921032</v>
      </c>
    </row>
    <row r="20" spans="1:2" ht="12.75">
      <c r="A20">
        <v>168</v>
      </c>
      <c r="B20" s="2">
        <v>0.03822576427975398</v>
      </c>
    </row>
    <row r="21" spans="1:2" ht="12.75">
      <c r="A21">
        <v>169</v>
      </c>
      <c r="B21" s="2">
        <v>0.04044065908412328</v>
      </c>
    </row>
    <row r="22" spans="1:2" ht="12.75">
      <c r="A22">
        <v>170</v>
      </c>
      <c r="B22" s="2">
        <v>0.04274810848275841</v>
      </c>
    </row>
    <row r="23" spans="1:2" ht="12.75">
      <c r="A23">
        <v>171</v>
      </c>
      <c r="B23" s="2">
        <v>0.04515013239811001</v>
      </c>
    </row>
    <row r="24" spans="1:2" ht="12.75">
      <c r="A24">
        <v>172</v>
      </c>
      <c r="B24" s="2">
        <v>0.04764872172528135</v>
      </c>
    </row>
    <row r="25" spans="1:2" ht="12.75">
      <c r="A25">
        <v>173</v>
      </c>
      <c r="B25" s="2">
        <v>0.05024583590704572</v>
      </c>
    </row>
    <row r="26" spans="1:2" ht="12.75">
      <c r="A26">
        <v>174</v>
      </c>
      <c r="B26" s="2">
        <v>0.05294340056735661</v>
      </c>
    </row>
    <row r="27" spans="1:2" ht="12.75">
      <c r="A27">
        <v>175</v>
      </c>
      <c r="B27" s="2">
        <v>0.05574330520720941</v>
      </c>
    </row>
    <row r="28" spans="1:2" ht="12.75">
      <c r="A28">
        <v>176</v>
      </c>
      <c r="B28" s="2">
        <v>0.05864740096644349</v>
      </c>
    </row>
    <row r="29" spans="1:2" ht="12.75">
      <c r="A29">
        <v>177</v>
      </c>
      <c r="B29" s="2">
        <v>0.06165749845480502</v>
      </c>
    </row>
    <row r="30" spans="1:2" ht="12.75">
      <c r="A30">
        <v>178</v>
      </c>
      <c r="B30" s="2">
        <v>0.06477536565532996</v>
      </c>
    </row>
    <row r="31" spans="1:2" ht="12.75">
      <c r="A31">
        <v>179</v>
      </c>
      <c r="B31" s="2">
        <v>0.06800272590283338</v>
      </c>
    </row>
    <row r="32" spans="1:2" ht="12.75">
      <c r="A32">
        <v>180</v>
      </c>
      <c r="B32" s="2">
        <v>0.07134125594003606</v>
      </c>
    </row>
    <row r="33" spans="1:2" ht="12.75">
      <c r="A33">
        <v>181</v>
      </c>
      <c r="B33" s="2">
        <v>0.07479258405358573</v>
      </c>
    </row>
    <row r="34" spans="1:2" ht="12.75">
      <c r="A34">
        <v>182</v>
      </c>
      <c r="B34" s="2">
        <v>0.07835828829198907</v>
      </c>
    </row>
    <row r="35" spans="1:2" ht="12.75">
      <c r="A35">
        <v>183</v>
      </c>
      <c r="B35" s="2">
        <v>0.08203989476720107</v>
      </c>
    </row>
    <row r="36" spans="1:2" ht="12.75">
      <c r="A36">
        <v>184</v>
      </c>
      <c r="B36" s="2">
        <v>0.08583887604138497</v>
      </c>
    </row>
    <row r="37" spans="1:2" ht="12.75">
      <c r="A37">
        <v>185</v>
      </c>
      <c r="B37" s="2">
        <v>0.08975664960010149</v>
      </c>
    </row>
    <row r="38" spans="1:2" ht="12.75">
      <c r="A38">
        <v>186</v>
      </c>
      <c r="B38" s="2">
        <v>0.09379457641296238</v>
      </c>
    </row>
    <row r="39" spans="1:2" ht="12.75">
      <c r="A39">
        <v>187</v>
      </c>
      <c r="B39" s="2">
        <v>0.09795395958253737</v>
      </c>
    </row>
    <row r="40" spans="1:2" ht="12.75">
      <c r="A40">
        <v>188</v>
      </c>
      <c r="B40" s="2">
        <v>0.10223604308210546</v>
      </c>
    </row>
    <row r="41" spans="1:2" ht="12.75">
      <c r="A41">
        <v>189</v>
      </c>
      <c r="B41" s="2">
        <v>0.1066420105826005</v>
      </c>
    </row>
    <row r="42" spans="1:2" ht="12.75">
      <c r="A42">
        <v>190</v>
      </c>
      <c r="B42" s="2">
        <v>0.11117298436891347</v>
      </c>
    </row>
    <row r="43" spans="1:2" ht="12.75">
      <c r="A43">
        <v>191</v>
      </c>
      <c r="B43" s="2">
        <v>0.11583002434551119</v>
      </c>
    </row>
    <row r="44" spans="1:2" ht="12.75">
      <c r="A44">
        <v>192</v>
      </c>
      <c r="B44" s="2">
        <v>0.12061412713113083</v>
      </c>
    </row>
    <row r="45" spans="1:2" ht="12.75">
      <c r="A45">
        <v>193</v>
      </c>
      <c r="B45" s="2">
        <v>0.1255262252421436</v>
      </c>
    </row>
    <row r="46" spans="1:2" ht="12.75">
      <c r="A46">
        <v>194</v>
      </c>
      <c r="B46" s="2">
        <v>0.1305671863640001</v>
      </c>
    </row>
    <row r="47" spans="1:2" ht="12.75">
      <c r="A47">
        <v>195</v>
      </c>
      <c r="B47" s="2">
        <v>0.1357378127099992</v>
      </c>
    </row>
    <row r="48" spans="1:2" ht="12.75">
      <c r="A48">
        <v>196</v>
      </c>
      <c r="B48" s="2">
        <v>0.1410388404664847</v>
      </c>
    </row>
    <row r="49" spans="1:2" ht="12.75">
      <c r="A49">
        <v>197</v>
      </c>
      <c r="B49" s="2">
        <v>0.14647093932340724</v>
      </c>
    </row>
    <row r="50" spans="1:2" ht="12.75">
      <c r="A50">
        <v>198</v>
      </c>
      <c r="B50" s="2">
        <v>0.15203471208906844</v>
      </c>
    </row>
    <row r="51" spans="1:2" ht="12.75">
      <c r="A51">
        <v>199</v>
      </c>
      <c r="B51" s="2">
        <v>0.15773069438772327</v>
      </c>
    </row>
    <row r="52" spans="1:2" ht="12.75">
      <c r="A52">
        <v>200</v>
      </c>
      <c r="B52" s="2">
        <v>0.16355935443860312</v>
      </c>
    </row>
    <row r="53" spans="1:2" ht="12.75">
      <c r="A53">
        <v>201</v>
      </c>
      <c r="B53" s="2">
        <v>0.16952109291481204</v>
      </c>
    </row>
    <row r="54" spans="1:2" ht="12.75">
      <c r="A54">
        <v>202</v>
      </c>
      <c r="B54" s="2">
        <v>0.17561624288043695</v>
      </c>
    </row>
    <row r="55" spans="1:2" ht="12.75">
      <c r="A55">
        <v>203</v>
      </c>
      <c r="B55" s="2">
        <v>0.18184506980412846</v>
      </c>
    </row>
    <row r="56" spans="1:2" ht="12.75">
      <c r="A56">
        <v>204</v>
      </c>
      <c r="B56" s="2">
        <v>0.188207771647313</v>
      </c>
    </row>
    <row r="57" spans="1:2" ht="12.75">
      <c r="A57">
        <v>205</v>
      </c>
      <c r="B57" s="2">
        <v>0.19470447902513205</v>
      </c>
    </row>
    <row r="58" spans="1:2" ht="12.75">
      <c r="A58">
        <v>206</v>
      </c>
      <c r="B58" s="2">
        <v>0.20133525543810904</v>
      </c>
    </row>
    <row r="59" spans="1:2" ht="12.75">
      <c r="A59">
        <v>207</v>
      </c>
      <c r="B59" s="2">
        <v>0.20810009757252154</v>
      </c>
    </row>
    <row r="60" spans="1:2" ht="12.75">
      <c r="A60">
        <v>208</v>
      </c>
      <c r="B60" s="2">
        <v>0.214998935667345</v>
      </c>
    </row>
    <row r="61" spans="1:2" ht="12.75">
      <c r="A61">
        <v>209</v>
      </c>
      <c r="B61" s="2">
        <v>0.22203163394565062</v>
      </c>
    </row>
    <row r="62" spans="1:2" ht="12.75">
      <c r="A62">
        <v>210</v>
      </c>
      <c r="B62" s="2">
        <v>0.22919799110823583</v>
      </c>
    </row>
    <row r="63" spans="1:2" ht="12.75">
      <c r="A63">
        <v>211</v>
      </c>
      <c r="B63" s="2">
        <v>0.23649774088728304</v>
      </c>
    </row>
    <row r="64" spans="1:2" ht="12.75">
      <c r="A64">
        <v>212</v>
      </c>
      <c r="B64" s="2">
        <v>0.2439305526577692</v>
      </c>
    </row>
    <row r="65" spans="1:2" ht="12.75">
      <c r="A65">
        <v>213</v>
      </c>
      <c r="B65" s="2">
        <v>0.25149603210436694</v>
      </c>
    </row>
    <row r="66" spans="1:2" ht="12.75">
      <c r="A66">
        <v>214</v>
      </c>
      <c r="B66" s="2">
        <v>0.2591937219415322</v>
      </c>
    </row>
    <row r="67" spans="1:2" ht="12.75">
      <c r="A67">
        <v>215</v>
      </c>
      <c r="B67" s="2">
        <v>0.267023102684464</v>
      </c>
    </row>
    <row r="68" spans="1:2" ht="12.75">
      <c r="A68">
        <v>216</v>
      </c>
      <c r="B68" s="2">
        <v>0.2749835934686503</v>
      </c>
    </row>
    <row r="69" spans="1:2" ht="12.75">
      <c r="A69">
        <v>217</v>
      </c>
      <c r="B69" s="2">
        <v>0.2830745529156495</v>
      </c>
    </row>
    <row r="70" spans="1:2" ht="12.75">
      <c r="A70">
        <v>218</v>
      </c>
      <c r="B70" s="2">
        <v>0.291295280042833</v>
      </c>
    </row>
    <row r="71" spans="1:2" ht="12.75">
      <c r="A71">
        <v>219</v>
      </c>
      <c r="B71" s="2">
        <v>0.2996450152147679</v>
      </c>
    </row>
    <row r="72" spans="1:2" ht="12.75">
      <c r="A72">
        <v>220</v>
      </c>
      <c r="B72" s="2">
        <v>0.3081229411339655</v>
      </c>
    </row>
    <row r="73" spans="1:2" ht="12.75">
      <c r="A73">
        <v>221</v>
      </c>
      <c r="B73" s="2">
        <v>0.3167281838687055</v>
      </c>
    </row>
    <row r="74" spans="1:2" ht="12.75">
      <c r="A74">
        <v>222</v>
      </c>
      <c r="B74" s="2">
        <v>0.3254598139157149</v>
      </c>
    </row>
    <row r="75" spans="1:2" ht="12.75">
      <c r="A75">
        <v>223</v>
      </c>
      <c r="B75" s="2">
        <v>0.33431684729544825</v>
      </c>
    </row>
    <row r="76" spans="1:2" ht="12.75">
      <c r="A76">
        <v>224</v>
      </c>
      <c r="B76" s="2">
        <v>0.34329824667778563</v>
      </c>
    </row>
    <row r="77" spans="1:2" ht="12.75">
      <c r="A77">
        <v>225</v>
      </c>
      <c r="B77" s="2">
        <v>0.3524029225359801</v>
      </c>
    </row>
    <row r="78" spans="1:2" ht="12.75">
      <c r="A78">
        <v>226</v>
      </c>
      <c r="B78" s="2">
        <v>0.3616297343267188</v>
      </c>
    </row>
    <row r="79" spans="1:2" ht="12.75">
      <c r="A79">
        <v>227</v>
      </c>
      <c r="B79" s="2">
        <v>0.3709774916941897</v>
      </c>
    </row>
    <row r="80" spans="1:2" ht="12.75">
      <c r="A80">
        <v>228</v>
      </c>
      <c r="B80" s="2">
        <v>0.3804449556961091</v>
      </c>
    </row>
    <row r="81" spans="1:2" ht="12.75">
      <c r="A81">
        <v>229</v>
      </c>
      <c r="B81" s="2">
        <v>0.39003084004967786</v>
      </c>
    </row>
    <row r="82" spans="1:2" ht="12.75">
      <c r="A82">
        <v>230</v>
      </c>
      <c r="B82" s="2">
        <v>0.3997338123955</v>
      </c>
    </row>
    <row r="83" spans="1:2" ht="12.75">
      <c r="A83">
        <v>231</v>
      </c>
      <c r="B83" s="2">
        <v>0.4095524955775143</v>
      </c>
    </row>
    <row r="84" spans="1:2" ht="12.75">
      <c r="A84">
        <v>232</v>
      </c>
      <c r="B84" s="2">
        <v>0.419485468937063</v>
      </c>
    </row>
    <row r="85" spans="1:2" ht="12.75">
      <c r="A85">
        <v>233</v>
      </c>
      <c r="B85" s="2">
        <v>0.4295312696192548</v>
      </c>
    </row>
    <row r="86" spans="1:2" ht="12.75">
      <c r="A86">
        <v>234</v>
      </c>
      <c r="B86" s="2">
        <v>0.43968839388982545</v>
      </c>
    </row>
    <row r="87" spans="1:2" ht="12.75">
      <c r="A87">
        <v>235</v>
      </c>
      <c r="B87" s="2">
        <v>0.44995529846075905</v>
      </c>
    </row>
    <row r="88" spans="1:2" ht="12.75">
      <c r="A88">
        <v>236</v>
      </c>
      <c r="B88" s="2">
        <v>0.460330401822959</v>
      </c>
    </row>
    <row r="89" spans="1:2" ht="12.75">
      <c r="A89">
        <v>237</v>
      </c>
      <c r="B89" s="2">
        <v>0.47081208558435933</v>
      </c>
    </row>
    <row r="90" spans="1:2" ht="12.75">
      <c r="A90">
        <v>238</v>
      </c>
      <c r="B90" s="2">
        <v>0.4813986958118443</v>
      </c>
    </row>
    <row r="91" spans="1:2" ht="12.75">
      <c r="A91">
        <v>239</v>
      </c>
      <c r="B91" s="2">
        <v>0.49208854437547633</v>
      </c>
    </row>
    <row r="92" spans="1:2" ht="12.75">
      <c r="A92">
        <v>240</v>
      </c>
      <c r="B92" s="2">
        <v>0.5028799102935121</v>
      </c>
    </row>
    <row r="93" spans="1:2" ht="12.75">
      <c r="A93">
        <v>241</v>
      </c>
      <c r="B93" s="2">
        <v>0.513771041076795</v>
      </c>
    </row>
    <row r="94" spans="1:2" ht="12.75">
      <c r="A94">
        <v>242</v>
      </c>
      <c r="B94" s="2">
        <v>0.5247601540711309</v>
      </c>
    </row>
    <row r="95" spans="1:2" ht="12.75">
      <c r="A95">
        <v>243</v>
      </c>
      <c r="B95" s="2">
        <v>0.5358454377963214</v>
      </c>
    </row>
    <row r="96" spans="1:2" ht="12.75">
      <c r="A96">
        <v>244</v>
      </c>
      <c r="B96" s="2">
        <v>0.5470250532805769</v>
      </c>
    </row>
    <row r="97" spans="1:2" ht="12.75">
      <c r="A97">
        <v>245</v>
      </c>
      <c r="B97" s="2">
        <v>0.5582971353890812</v>
      </c>
    </row>
    <row r="98" spans="1:2" ht="12.75">
      <c r="A98">
        <v>246</v>
      </c>
      <c r="B98" s="2">
        <v>0.5696597941455388</v>
      </c>
    </row>
    <row r="99" spans="1:2" ht="12.75">
      <c r="A99">
        <v>247</v>
      </c>
      <c r="B99" s="2">
        <v>0.5811111160455764</v>
      </c>
    </row>
    <row r="100" spans="1:2" ht="12.75">
      <c r="A100">
        <v>248</v>
      </c>
      <c r="B100" s="2">
        <v>0.5926491653609386</v>
      </c>
    </row>
    <row r="101" spans="1:2" ht="12.75">
      <c r="A101">
        <v>249</v>
      </c>
      <c r="B101" s="2">
        <v>0.6042719854334434</v>
      </c>
    </row>
    <row r="102" spans="1:2" ht="12.75">
      <c r="A102">
        <v>250</v>
      </c>
      <c r="B102" s="2">
        <v>0.615977599957735</v>
      </c>
    </row>
    <row r="103" spans="1:2" ht="12.75">
      <c r="A103">
        <v>251</v>
      </c>
      <c r="B103" s="2">
        <v>0.6277640142519076</v>
      </c>
    </row>
    <row r="104" spans="1:2" ht="12.75">
      <c r="A104">
        <v>252</v>
      </c>
      <c r="B104" s="2">
        <v>0.6396292165151313</v>
      </c>
    </row>
    <row r="105" spans="1:2" ht="12.75">
      <c r="A105">
        <v>253</v>
      </c>
      <c r="B105" s="2">
        <v>0.6515711790714421</v>
      </c>
    </row>
    <row r="106" spans="1:2" ht="12.75">
      <c r="A106">
        <v>254</v>
      </c>
      <c r="B106" s="2">
        <v>0.6635878595989351</v>
      </c>
    </row>
    <row r="107" spans="1:2" ht="12.75">
      <c r="A107">
        <v>255</v>
      </c>
      <c r="B107" s="2">
        <v>0.6756772023436101</v>
      </c>
    </row>
    <row r="108" spans="1:2" ht="12.75">
      <c r="A108">
        <v>256</v>
      </c>
      <c r="B108" s="2">
        <v>0.6878371393171782</v>
      </c>
    </row>
    <row r="109" spans="1:2" ht="12.75">
      <c r="A109">
        <v>257</v>
      </c>
      <c r="B109" s="2">
        <v>0.7000655914782109</v>
      </c>
    </row>
    <row r="110" spans="1:2" ht="12.75">
      <c r="A110">
        <v>258</v>
      </c>
      <c r="B110" s="2">
        <v>0.7123604698959891</v>
      </c>
    </row>
    <row r="111" spans="1:2" ht="12.75">
      <c r="A111">
        <v>259</v>
      </c>
      <c r="B111" s="2">
        <v>0.7247196768965322</v>
      </c>
    </row>
    <row r="112" spans="1:2" ht="12.75">
      <c r="A112">
        <v>260</v>
      </c>
      <c r="B112" s="2">
        <v>0.737141107190251</v>
      </c>
    </row>
    <row r="113" spans="1:2" ht="12.75">
      <c r="A113">
        <v>261</v>
      </c>
      <c r="B113" s="2">
        <v>0.7496226489807717</v>
      </c>
    </row>
    <row r="114" spans="1:2" ht="12.75">
      <c r="A114">
        <v>262</v>
      </c>
      <c r="B114" s="2">
        <v>0.7621621850544783</v>
      </c>
    </row>
    <row r="115" spans="1:2" ht="12.75">
      <c r="A115">
        <v>263</v>
      </c>
      <c r="B115" s="2">
        <v>0.7747575938503708</v>
      </c>
    </row>
    <row r="116" spans="1:2" ht="12.75">
      <c r="A116">
        <v>264</v>
      </c>
      <c r="B116" s="2">
        <v>0.7874067505098756</v>
      </c>
    </row>
    <row r="117" spans="1:2" ht="12.75">
      <c r="A117">
        <v>265</v>
      </c>
      <c r="B117" s="2">
        <v>0.8001075279062693</v>
      </c>
    </row>
    <row r="118" spans="1:2" ht="12.75">
      <c r="A118">
        <v>266</v>
      </c>
      <c r="B118" s="2">
        <v>0.8128577976534335</v>
      </c>
    </row>
    <row r="119" spans="1:2" ht="12.75">
      <c r="A119">
        <v>267</v>
      </c>
      <c r="B119" s="2">
        <v>0.8256554310936572</v>
      </c>
    </row>
    <row r="120" spans="1:2" ht="12.75">
      <c r="A120">
        <v>268</v>
      </c>
      <c r="B120" s="2">
        <v>0.8384983002642817</v>
      </c>
    </row>
    <row r="121" spans="1:2" ht="12.75">
      <c r="A121">
        <v>269</v>
      </c>
      <c r="B121" s="2">
        <v>0.85138427884296</v>
      </c>
    </row>
    <row r="122" spans="1:2" ht="12.75">
      <c r="A122">
        <v>270</v>
      </c>
      <c r="B122" s="2">
        <v>0.8643112430713745</v>
      </c>
    </row>
    <row r="123" spans="1:2" ht="12.75">
      <c r="A123">
        <v>271</v>
      </c>
      <c r="B123" s="2">
        <v>0.8772770726572957</v>
      </c>
    </row>
    <row r="124" spans="1:2" ht="12.75">
      <c r="A124">
        <v>272</v>
      </c>
      <c r="B124" s="2">
        <v>0.8902796516548027</v>
      </c>
    </row>
    <row r="125" spans="1:2" ht="12.75">
      <c r="A125">
        <v>273</v>
      </c>
      <c r="B125" s="2">
        <v>0.9033168693226638</v>
      </c>
    </row>
    <row r="126" spans="1:2" ht="12.75">
      <c r="A126">
        <v>274</v>
      </c>
      <c r="B126" s="2">
        <v>0.9163866209607474</v>
      </c>
    </row>
    <row r="127" spans="1:2" ht="12.75">
      <c r="A127">
        <v>275</v>
      </c>
      <c r="B127" s="2">
        <v>0.9294868087244731</v>
      </c>
    </row>
    <row r="128" spans="1:2" ht="12.75">
      <c r="A128">
        <v>276</v>
      </c>
      <c r="B128" s="2">
        <v>0.9426153424172551</v>
      </c>
    </row>
    <row r="129" spans="1:2" ht="12.75">
      <c r="A129">
        <v>277</v>
      </c>
      <c r="B129" s="2">
        <v>0.9557701402609923</v>
      </c>
    </row>
    <row r="130" spans="1:2" ht="12.75">
      <c r="A130">
        <v>278</v>
      </c>
      <c r="B130" s="2">
        <v>0.9689491296445866</v>
      </c>
    </row>
    <row r="131" spans="1:2" ht="12.75">
      <c r="A131">
        <v>279</v>
      </c>
      <c r="B131" s="2">
        <v>0.9821502478505855</v>
      </c>
    </row>
    <row r="132" spans="1:2" ht="12.75">
      <c r="A132">
        <v>280</v>
      </c>
      <c r="B132" s="2">
        <v>0.9953714427600154</v>
      </c>
    </row>
    <row r="133" spans="1:2" ht="12.75">
      <c r="A133">
        <v>281</v>
      </c>
      <c r="B133" s="2">
        <v>1.0086106735354534</v>
      </c>
    </row>
    <row r="134" spans="1:2" ht="12.75">
      <c r="A134">
        <v>282</v>
      </c>
      <c r="B134" s="2">
        <v>1.021865911282526</v>
      </c>
    </row>
    <row r="135" spans="1:2" ht="12.75">
      <c r="A135">
        <v>283</v>
      </c>
      <c r="B135" s="2">
        <v>1.0351351396898893</v>
      </c>
    </row>
    <row r="136" spans="1:2" ht="12.75">
      <c r="A136">
        <v>284</v>
      </c>
      <c r="B136" s="2">
        <v>1.0484163556478832</v>
      </c>
    </row>
    <row r="137" spans="1:2" ht="12.75">
      <c r="A137">
        <v>285</v>
      </c>
      <c r="B137" s="2">
        <v>1.0617075698459753</v>
      </c>
    </row>
    <row r="138" spans="1:2" ht="12.75">
      <c r="A138">
        <v>286</v>
      </c>
      <c r="B138" s="2">
        <v>1.0750068073492247</v>
      </c>
    </row>
    <row r="139" spans="1:2" ht="12.75">
      <c r="A139">
        <v>287</v>
      </c>
      <c r="B139" s="2">
        <v>1.0883121081538825</v>
      </c>
    </row>
    <row r="140" spans="1:2" ht="12.75">
      <c r="A140">
        <v>288</v>
      </c>
      <c r="B140" s="2">
        <v>1.1016215277224017</v>
      </c>
    </row>
    <row r="141" spans="1:2" ht="12.75">
      <c r="A141">
        <v>289</v>
      </c>
      <c r="B141" s="2">
        <v>1.1149331374979967</v>
      </c>
    </row>
    <row r="142" spans="1:2" ht="12.75">
      <c r="A142">
        <v>290</v>
      </c>
      <c r="B142" s="2">
        <v>1.1282450253990475</v>
      </c>
    </row>
    <row r="143" spans="1:2" ht="12.75">
      <c r="A143">
        <v>291</v>
      </c>
      <c r="B143" s="2">
        <v>1.14155529629351</v>
      </c>
    </row>
    <row r="144" spans="1:2" ht="12.75">
      <c r="A144">
        <v>292</v>
      </c>
      <c r="B144" s="2">
        <v>1.1548620724536318</v>
      </c>
    </row>
    <row r="145" spans="1:2" ht="12.75">
      <c r="A145">
        <v>293</v>
      </c>
      <c r="B145" s="2">
        <v>1.1681634939912071</v>
      </c>
    </row>
    <row r="146" spans="1:2" ht="12.75">
      <c r="A146">
        <v>294</v>
      </c>
      <c r="B146" s="2">
        <v>1.18145771927361</v>
      </c>
    </row>
    <row r="147" spans="1:2" ht="12.75">
      <c r="A147">
        <v>295</v>
      </c>
      <c r="B147" s="2">
        <v>1.1947429253209316</v>
      </c>
    </row>
    <row r="148" spans="1:2" ht="12.75">
      <c r="A148">
        <v>296</v>
      </c>
      <c r="B148" s="2">
        <v>1.2080173081844146</v>
      </c>
    </row>
    <row r="149" spans="1:2" ht="12.75">
      <c r="A149">
        <v>297</v>
      </c>
      <c r="B149" s="2">
        <v>1.2212790833065612</v>
      </c>
    </row>
    <row r="150" spans="1:2" ht="12.75">
      <c r="A150">
        <v>298</v>
      </c>
      <c r="B150" s="2">
        <v>1.2345264858631033</v>
      </c>
    </row>
    <row r="151" spans="1:2" ht="12.75">
      <c r="A151">
        <v>299</v>
      </c>
      <c r="B151" s="2">
        <v>1.2477577710872492</v>
      </c>
    </row>
    <row r="152" spans="1:2" ht="12.75">
      <c r="A152">
        <v>300</v>
      </c>
      <c r="B152" s="2">
        <v>1.2609712145763652</v>
      </c>
    </row>
    <row r="153" spans="1:2" ht="12.75">
      <c r="A153">
        <v>301</v>
      </c>
      <c r="B153" s="2">
        <v>1.2741651125815343</v>
      </c>
    </row>
    <row r="154" spans="1:2" ht="12.75">
      <c r="A154">
        <v>302</v>
      </c>
      <c r="B154" s="2">
        <v>1.2873377822801892</v>
      </c>
    </row>
    <row r="155" spans="1:2" ht="12.75">
      <c r="A155">
        <v>303</v>
      </c>
      <c r="B155" s="2">
        <v>1.3004875620321872</v>
      </c>
    </row>
    <row r="156" spans="1:2" ht="12.75">
      <c r="A156">
        <v>304</v>
      </c>
      <c r="B156" s="2">
        <v>1.3136128116196522</v>
      </c>
    </row>
    <row r="157" spans="1:2" ht="12.75">
      <c r="A157">
        <v>305</v>
      </c>
      <c r="B157" s="2">
        <v>1.3267119124708335</v>
      </c>
    </row>
    <row r="158" spans="1:2" ht="12.75">
      <c r="A158">
        <v>306</v>
      </c>
      <c r="B158" s="2">
        <v>1.3397832678683832</v>
      </c>
    </row>
    <row r="159" spans="1:2" ht="12.75">
      <c r="A159">
        <v>307</v>
      </c>
      <c r="B159" s="2">
        <v>1.352825303142311</v>
      </c>
    </row>
    <row r="160" spans="1:2" ht="12.75">
      <c r="A160">
        <v>308</v>
      </c>
      <c r="B160" s="2">
        <v>1.3658364658479543</v>
      </c>
    </row>
    <row r="161" spans="1:2" ht="12.75">
      <c r="A161">
        <v>309</v>
      </c>
      <c r="B161" s="2">
        <v>1.3788152259293038</v>
      </c>
    </row>
    <row r="162" spans="1:2" ht="12.75">
      <c r="A162">
        <v>310</v>
      </c>
      <c r="B162" s="2">
        <v>1.39176007586797</v>
      </c>
    </row>
    <row r="163" spans="1:2" ht="12.75">
      <c r="A163">
        <v>311</v>
      </c>
      <c r="B163" s="2">
        <v>1.4046695308181696</v>
      </c>
    </row>
    <row r="164" spans="1:2" ht="12.75">
      <c r="A164">
        <v>312</v>
      </c>
      <c r="B164" s="2">
        <v>1.4175421287279821</v>
      </c>
    </row>
    <row r="165" spans="1:2" ht="12.75">
      <c r="A165">
        <v>313</v>
      </c>
      <c r="B165" s="2">
        <v>1.4303764304472666</v>
      </c>
    </row>
    <row r="166" spans="1:2" ht="12.75">
      <c r="A166">
        <v>314</v>
      </c>
      <c r="B166" s="2">
        <v>1.4431710198225018</v>
      </c>
    </row>
    <row r="167" spans="1:2" ht="12.75">
      <c r="A167">
        <v>315</v>
      </c>
      <c r="B167" s="2">
        <v>1.4559245037789288</v>
      </c>
    </row>
    <row r="168" spans="1:2" ht="12.75">
      <c r="A168">
        <v>316</v>
      </c>
      <c r="B168" s="2">
        <v>1.4686355123902493</v>
      </c>
    </row>
    <row r="169" spans="1:2" ht="12.75">
      <c r="A169">
        <v>317</v>
      </c>
      <c r="B169" s="2">
        <v>1.4813026989362599</v>
      </c>
    </row>
    <row r="170" spans="1:2" ht="12.75">
      <c r="A170">
        <v>318</v>
      </c>
      <c r="B170" s="2">
        <v>1.493924739948685</v>
      </c>
    </row>
    <row r="171" spans="1:2" ht="12.75">
      <c r="A171">
        <v>319</v>
      </c>
      <c r="B171" s="2">
        <v>1.5065003352455792</v>
      </c>
    </row>
    <row r="172" spans="1:2" ht="12.75">
      <c r="A172">
        <v>320</v>
      </c>
      <c r="B172" s="2">
        <v>1.5190282079545174</v>
      </c>
    </row>
    <row r="173" spans="1:2" ht="12.75">
      <c r="A173">
        <v>321</v>
      </c>
      <c r="B173" s="2">
        <v>1.5315071045250104</v>
      </c>
    </row>
    <row r="174" spans="1:2" ht="12.75">
      <c r="A174">
        <v>322</v>
      </c>
      <c r="B174" s="2">
        <v>1.5439357947303205</v>
      </c>
    </row>
    <row r="175" spans="1:2" ht="12.75">
      <c r="A175">
        <v>323</v>
      </c>
      <c r="B175" s="2">
        <v>1.5563130716590874</v>
      </c>
    </row>
    <row r="176" spans="1:2" ht="12.75">
      <c r="A176">
        <v>324</v>
      </c>
      <c r="B176" s="2">
        <v>1.5686377516969847</v>
      </c>
    </row>
    <row r="177" spans="1:2" ht="12.75">
      <c r="A177">
        <v>325</v>
      </c>
      <c r="B177" s="2">
        <v>1.5809086744987528</v>
      </c>
    </row>
    <row r="178" spans="1:2" ht="12.75">
      <c r="A178">
        <v>326</v>
      </c>
      <c r="B178" s="2">
        <v>1.593124702950887</v>
      </c>
    </row>
    <row r="179" spans="1:2" ht="12.75">
      <c r="A179">
        <v>327</v>
      </c>
      <c r="B179" s="2">
        <v>1.6052847231252747</v>
      </c>
    </row>
    <row r="180" spans="1:2" ht="12.75">
      <c r="A180">
        <v>328</v>
      </c>
      <c r="B180" s="2">
        <v>1.6173876442240385</v>
      </c>
    </row>
    <row r="181" spans="1:2" ht="12.75">
      <c r="A181">
        <v>329</v>
      </c>
      <c r="B181" s="2">
        <v>1.6294323985159387</v>
      </c>
    </row>
    <row r="182" spans="1:2" ht="12.75">
      <c r="A182">
        <v>330</v>
      </c>
      <c r="B182" s="2">
        <v>1.6414179412645256</v>
      </c>
    </row>
    <row r="183" spans="1:2" ht="12.75">
      <c r="A183">
        <v>331</v>
      </c>
      <c r="B183" s="2">
        <v>1.6533432506483865</v>
      </c>
    </row>
    <row r="184" spans="1:2" ht="12.75">
      <c r="A184">
        <v>332</v>
      </c>
      <c r="B184" s="2">
        <v>1.665207327673736</v>
      </c>
    </row>
    <row r="185" spans="1:2" ht="12.75">
      <c r="A185">
        <v>333</v>
      </c>
      <c r="B185" s="2">
        <v>1.6770091960796016</v>
      </c>
    </row>
    <row r="186" spans="1:2" ht="12.75">
      <c r="A186">
        <v>334</v>
      </c>
      <c r="B186" s="2">
        <v>1.6887479022358869</v>
      </c>
    </row>
    <row r="187" spans="1:2" ht="12.75">
      <c r="A187">
        <v>335</v>
      </c>
      <c r="B187" s="2">
        <v>1.7004225150345742</v>
      </c>
    </row>
    <row r="188" spans="1:2" ht="12.75">
      <c r="A188">
        <v>336</v>
      </c>
      <c r="B188" s="2">
        <v>1.7120321257743059</v>
      </c>
    </row>
    <row r="189" spans="1:2" ht="12.75">
      <c r="A189">
        <v>337</v>
      </c>
      <c r="B189" s="2">
        <v>1.7235758480385945</v>
      </c>
    </row>
    <row r="190" spans="1:2" ht="12.75">
      <c r="A190">
        <v>338</v>
      </c>
      <c r="B190" s="2">
        <v>1.7350528175679611</v>
      </c>
    </row>
    <row r="191" spans="1:2" ht="12.75">
      <c r="A191">
        <v>339</v>
      </c>
      <c r="B191" s="2">
        <v>1.7464621921261319</v>
      </c>
    </row>
    <row r="192" spans="1:2" ht="12.75">
      <c r="A192">
        <v>340</v>
      </c>
      <c r="B192" s="2">
        <v>1.7578031513606556</v>
      </c>
    </row>
    <row r="193" spans="1:2" ht="12.75">
      <c r="A193">
        <v>341</v>
      </c>
      <c r="B193" s="2">
        <v>1.7690748966581007</v>
      </c>
    </row>
    <row r="194" spans="1:2" ht="12.75">
      <c r="A194">
        <v>342</v>
      </c>
      <c r="B194" s="2">
        <v>1.780276650994075</v>
      </c>
    </row>
    <row r="195" spans="1:2" ht="12.75">
      <c r="A195">
        <v>343</v>
      </c>
      <c r="B195" s="2">
        <v>1.7914076587783017</v>
      </c>
    </row>
    <row r="196" spans="1:2" ht="12.75">
      <c r="A196">
        <v>344</v>
      </c>
      <c r="B196" s="2">
        <v>1.802467185694973</v>
      </c>
    </row>
    <row r="197" spans="1:2" ht="12.75">
      <c r="A197">
        <v>345</v>
      </c>
      <c r="B197" s="2">
        <v>1.8134545185385942</v>
      </c>
    </row>
    <row r="198" spans="1:2" ht="12.75">
      <c r="A198">
        <v>346</v>
      </c>
      <c r="B198" s="2">
        <v>1.8243689650455006</v>
      </c>
    </row>
    <row r="199" spans="1:2" ht="12.75">
      <c r="A199">
        <v>347</v>
      </c>
      <c r="B199" s="2">
        <v>1.8352098537213326</v>
      </c>
    </row>
    <row r="200" spans="1:2" ht="12.75">
      <c r="A200">
        <v>348</v>
      </c>
      <c r="B200" s="2">
        <v>1.8459765336645633</v>
      </c>
    </row>
    <row r="201" spans="1:2" ht="12.75">
      <c r="A201">
        <v>349</v>
      </c>
      <c r="B201" s="2">
        <v>1.8566683743863872</v>
      </c>
    </row>
    <row r="202" spans="1:2" ht="12.75">
      <c r="A202">
        <v>350</v>
      </c>
      <c r="B202" s="2">
        <v>1.867284765627074</v>
      </c>
    </row>
    <row r="203" spans="1:2" ht="12.75">
      <c r="A203">
        <v>351</v>
      </c>
      <c r="B203" s="2">
        <v>1.8778251171690266</v>
      </c>
    </row>
    <row r="204" spans="1:2" ht="12.75">
      <c r="A204">
        <v>352</v>
      </c>
      <c r="B204" s="2">
        <v>1.8882888586467184</v>
      </c>
    </row>
    <row r="205" spans="1:2" ht="12.75">
      <c r="A205">
        <v>353</v>
      </c>
      <c r="B205" s="2">
        <v>1.8986754393536875</v>
      </c>
    </row>
    <row r="206" spans="1:2" ht="12.75">
      <c r="A206">
        <v>354</v>
      </c>
      <c r="B206" s="2">
        <v>1.9089843280467622</v>
      </c>
    </row>
    <row r="207" spans="1:2" ht="12.75">
      <c r="A207">
        <v>355</v>
      </c>
      <c r="B207" s="2">
        <v>1.9192150127476961</v>
      </c>
    </row>
    <row r="208" spans="1:2" ht="12.75">
      <c r="A208">
        <v>356</v>
      </c>
      <c r="B208" s="2">
        <v>1.9293670005423842</v>
      </c>
    </row>
    <row r="209" spans="1:2" ht="12.75">
      <c r="A209">
        <v>357</v>
      </c>
      <c r="B209" s="2">
        <v>1.9394398173777878</v>
      </c>
    </row>
    <row r="210" spans="1:2" ht="12.75">
      <c r="A210">
        <v>358</v>
      </c>
      <c r="B210" s="2">
        <v>1.949433007856819</v>
      </c>
    </row>
    <row r="211" spans="1:2" ht="12.75">
      <c r="A211">
        <v>359</v>
      </c>
      <c r="B211" s="2">
        <v>1.9593461350312154</v>
      </c>
    </row>
    <row r="212" spans="1:2" ht="12.75">
      <c r="A212">
        <v>360</v>
      </c>
      <c r="B212" s="2">
        <v>1.9691787801926568</v>
      </c>
    </row>
    <row r="213" spans="1:2" ht="12.75">
      <c r="A213">
        <v>361</v>
      </c>
      <c r="B213" s="2">
        <v>1.9789305426622268</v>
      </c>
    </row>
    <row r="214" spans="1:2" ht="12.75">
      <c r="A214">
        <v>362</v>
      </c>
      <c r="B214" s="2">
        <v>1.9886010395783777</v>
      </c>
    </row>
    <row r="215" spans="1:2" ht="12.75">
      <c r="A215">
        <v>363</v>
      </c>
      <c r="B215" s="2">
        <v>1.9981899056835295</v>
      </c>
    </row>
    <row r="216" spans="1:2" ht="12.75">
      <c r="A216">
        <v>364</v>
      </c>
      <c r="B216" s="2">
        <v>2.007696793109432</v>
      </c>
    </row>
    <row r="217" spans="1:2" ht="12.75">
      <c r="A217">
        <v>365</v>
      </c>
      <c r="B217" s="2">
        <v>2.017121371161456</v>
      </c>
    </row>
    <row r="218" spans="1:2" ht="12.75">
      <c r="A218">
        <v>366</v>
      </c>
      <c r="B218" s="2">
        <v>2.026463326101903</v>
      </c>
    </row>
    <row r="219" spans="1:2" ht="12.75">
      <c r="A219">
        <v>367</v>
      </c>
      <c r="B219" s="2">
        <v>2.035722360932469</v>
      </c>
    </row>
    <row r="220" spans="1:2" ht="12.75">
      <c r="A220">
        <v>368</v>
      </c>
      <c r="B220" s="2">
        <v>2.044898195176</v>
      </c>
    </row>
    <row r="221" spans="1:2" ht="12.75">
      <c r="A221">
        <v>369</v>
      </c>
      <c r="B221" s="2">
        <v>2.053990564657648</v>
      </c>
    </row>
    <row r="222" spans="1:2" ht="12.75">
      <c r="A222">
        <v>370</v>
      </c>
      <c r="B222" s="2">
        <v>2.062999221285526</v>
      </c>
    </row>
    <row r="223" spans="1:2" ht="12.75">
      <c r="A223">
        <v>371</v>
      </c>
      <c r="B223" s="2">
        <v>2.071923932830994</v>
      </c>
    </row>
    <row r="224" spans="1:2" ht="12.75">
      <c r="A224">
        <v>372</v>
      </c>
      <c r="B224" s="2">
        <v>2.080764482708655</v>
      </c>
    </row>
    <row r="225" spans="1:2" ht="12.75">
      <c r="A225">
        <v>373</v>
      </c>
      <c r="B225" s="2">
        <v>2.089520669756219</v>
      </c>
    </row>
    <row r="226" spans="1:2" ht="12.75">
      <c r="A226">
        <v>374</v>
      </c>
      <c r="B226" s="2">
        <v>2.09819230801427</v>
      </c>
    </row>
    <row r="227" spans="1:2" ht="12.75">
      <c r="A227">
        <v>375</v>
      </c>
      <c r="B227" s="2">
        <v>2.106779226506069</v>
      </c>
    </row>
    <row r="228" spans="1:2" ht="12.75">
      <c r="A228">
        <v>376</v>
      </c>
      <c r="B228" s="2">
        <v>2.115281269017495</v>
      </c>
    </row>
    <row r="229" spans="1:2" ht="12.75">
      <c r="A229">
        <v>377</v>
      </c>
      <c r="B229" s="2">
        <v>2.123698293877166</v>
      </c>
    </row>
    <row r="230" spans="1:2" ht="12.75">
      <c r="A230">
        <v>378</v>
      </c>
      <c r="B230" s="2">
        <v>2.132030173736909</v>
      </c>
    </row>
    <row r="231" spans="1:2" ht="12.75">
      <c r="A231">
        <v>379</v>
      </c>
      <c r="B231" s="2">
        <v>2.140276795352568</v>
      </c>
    </row>
    <row r="232" spans="1:2" ht="12.75">
      <c r="A232">
        <v>380</v>
      </c>
      <c r="B232" s="2">
        <v>2.1484380593653296</v>
      </c>
    </row>
    <row r="233" spans="1:2" ht="12.75">
      <c r="A233">
        <v>381</v>
      </c>
      <c r="B233" s="2">
        <v>2.1565138800835446</v>
      </c>
    </row>
    <row r="234" spans="1:2" ht="12.75">
      <c r="A234">
        <v>382</v>
      </c>
      <c r="B234" s="2">
        <v>2.1645041852652005</v>
      </c>
    </row>
    <row r="235" spans="1:2" ht="12.75">
      <c r="A235">
        <v>383</v>
      </c>
      <c r="B235" s="2">
        <v>2.1724089159010966</v>
      </c>
    </row>
    <row r="236" spans="1:2" ht="12.75">
      <c r="A236">
        <v>384</v>
      </c>
      <c r="B236" s="2">
        <v>2.180228025998762</v>
      </c>
    </row>
    <row r="237" spans="1:2" ht="12.75">
      <c r="A237">
        <v>385</v>
      </c>
      <c r="B237" s="2">
        <v>2.1879614823672093</v>
      </c>
    </row>
    <row r="238" spans="1:2" ht="12.75">
      <c r="A238">
        <v>386</v>
      </c>
      <c r="B238" s="2">
        <v>2.195609264402612</v>
      </c>
    </row>
    <row r="239" spans="1:2" ht="12.75">
      <c r="A239">
        <v>387</v>
      </c>
      <c r="B239" s="2">
        <v>2.2031713638749144</v>
      </c>
    </row>
    <row r="240" spans="1:2" ht="12.75">
      <c r="A240">
        <v>388</v>
      </c>
      <c r="B240" s="2">
        <v>2.2106477847154715</v>
      </c>
    </row>
    <row r="241" spans="1:2" ht="12.75">
      <c r="A241">
        <v>389</v>
      </c>
      <c r="B241" s="2">
        <v>2.218038542805759</v>
      </c>
    </row>
    <row r="242" spans="1:2" ht="12.75">
      <c r="A242">
        <v>390</v>
      </c>
      <c r="B242" s="2">
        <v>2.225343665767239</v>
      </c>
    </row>
    <row r="243" spans="1:2" ht="12.75">
      <c r="A243">
        <v>391</v>
      </c>
      <c r="B243" s="2">
        <v>2.2325631927523815</v>
      </c>
    </row>
    <row r="244" spans="1:2" ht="12.75">
      <c r="A244">
        <v>392</v>
      </c>
      <c r="B244" s="2">
        <v>2.239697174236945</v>
      </c>
    </row>
    <row r="245" spans="1:2" ht="12.75">
      <c r="A245">
        <v>393</v>
      </c>
      <c r="B245" s="2">
        <v>2.2467456718135144</v>
      </c>
    </row>
    <row r="246" spans="1:2" ht="12.75">
      <c r="A246">
        <v>394</v>
      </c>
      <c r="B246" s="2">
        <v>2.2537087579864084</v>
      </c>
    </row>
    <row r="247" spans="1:2" ht="12.75">
      <c r="A247">
        <v>395</v>
      </c>
      <c r="B247" s="2">
        <v>2.2605865159679124</v>
      </c>
    </row>
    <row r="248" spans="1:2" ht="12.75">
      <c r="A248">
        <v>396</v>
      </c>
      <c r="B248" s="2">
        <v>2.2673790394759608</v>
      </c>
    </row>
    <row r="249" spans="1:2" ht="12.75">
      <c r="A249">
        <v>397</v>
      </c>
      <c r="B249" s="2">
        <v>2.27408643253327</v>
      </c>
    </row>
    <row r="250" spans="1:2" ht="12.75">
      <c r="A250">
        <v>398</v>
      </c>
      <c r="B250" s="2">
        <v>2.2807088092679395</v>
      </c>
    </row>
    <row r="251" spans="1:2" ht="12.75">
      <c r="A251">
        <v>399</v>
      </c>
      <c r="B251" s="2">
        <v>2.287246293715617</v>
      </c>
    </row>
    <row r="252" spans="1:2" ht="12.75">
      <c r="A252">
        <v>400</v>
      </c>
      <c r="B252" s="2">
        <v>2.2936990196231846</v>
      </c>
    </row>
    <row r="253" spans="1:2" ht="12.75">
      <c r="A253">
        <v>401</v>
      </c>
      <c r="B253" s="2">
        <v>2.3000671302540923</v>
      </c>
    </row>
    <row r="254" spans="1:2" ht="12.75">
      <c r="A254">
        <v>402</v>
      </c>
      <c r="B254" s="2">
        <v>2.306350778195244</v>
      </c>
    </row>
    <row r="255" spans="1:2" ht="12.75">
      <c r="A255">
        <v>403</v>
      </c>
      <c r="B255" s="2">
        <v>2.3125501251656164</v>
      </c>
    </row>
    <row r="256" spans="1:2" ht="12.75">
      <c r="A256">
        <v>404</v>
      </c>
      <c r="B256" s="2">
        <v>2.318665341826482</v>
      </c>
    </row>
    <row r="257" spans="1:2" ht="12.75">
      <c r="A257">
        <v>405</v>
      </c>
      <c r="B257" s="2">
        <v>2.324696607593398</v>
      </c>
    </row>
    <row r="258" spans="1:2" ht="12.75">
      <c r="A258">
        <v>406</v>
      </c>
      <c r="B258" s="2">
        <v>2.330644110449879</v>
      </c>
    </row>
    <row r="259" spans="1:2" ht="12.75">
      <c r="A259">
        <v>407</v>
      </c>
      <c r="B259" s="2">
        <v>2.3365080467628423</v>
      </c>
    </row>
    <row r="260" spans="1:2" ht="12.75">
      <c r="A260">
        <v>408</v>
      </c>
      <c r="B260" s="2">
        <v>2.3422886210998164</v>
      </c>
    </row>
    <row r="261" spans="1:2" ht="12.75">
      <c r="A261">
        <v>409</v>
      </c>
      <c r="B261" s="2">
        <v>2.34798604604796</v>
      </c>
    </row>
    <row r="262" spans="1:2" ht="12.75">
      <c r="A262">
        <v>410</v>
      </c>
      <c r="B262" s="2">
        <v>2.3536005420348345</v>
      </c>
    </row>
    <row r="263" spans="1:2" ht="12.75">
      <c r="A263">
        <v>411</v>
      </c>
      <c r="B263" s="2">
        <v>2.3591323371510553</v>
      </c>
    </row>
    <row r="264" spans="1:2" ht="12.75">
      <c r="A264">
        <v>412</v>
      </c>
      <c r="B264" s="2">
        <v>2.364581666974769</v>
      </c>
    </row>
    <row r="265" spans="1:2" ht="12.75">
      <c r="A265">
        <v>413</v>
      </c>
      <c r="B265" s="2">
        <v>2.369948774397954</v>
      </c>
    </row>
    <row r="266" spans="1:2" ht="12.75">
      <c r="A266">
        <v>414</v>
      </c>
      <c r="B266" s="2">
        <v>2.3752339094546135</v>
      </c>
    </row>
    <row r="267" spans="1:2" ht="12.75">
      <c r="A267">
        <v>415</v>
      </c>
      <c r="B267" s="2">
        <v>2.3804373291508254</v>
      </c>
    </row>
    <row r="268" spans="1:2" ht="12.75">
      <c r="A268">
        <v>416</v>
      </c>
      <c r="B268" s="2">
        <v>2.385559297296708</v>
      </c>
    </row>
    <row r="269" spans="1:2" ht="12.75">
      <c r="A269">
        <v>417</v>
      </c>
      <c r="B269" s="2">
        <v>2.3906000843402326</v>
      </c>
    </row>
    <row r="270" spans="1:2" ht="12.75">
      <c r="A270">
        <v>418</v>
      </c>
      <c r="B270" s="2">
        <v>2.3955599672029613</v>
      </c>
    </row>
    <row r="271" spans="1:2" ht="12.75">
      <c r="A271">
        <v>419</v>
      </c>
      <c r="B271" s="2">
        <v>2.4004392291177234</v>
      </c>
    </row>
    <row r="272" spans="1:2" ht="12.75">
      <c r="A272">
        <v>420</v>
      </c>
      <c r="B272" s="2">
        <v>2.405238159468135</v>
      </c>
    </row>
    <row r="273" spans="1:2" ht="12.75">
      <c r="A273">
        <v>421</v>
      </c>
      <c r="B273" s="2">
        <v>2.4099570536301047</v>
      </c>
    </row>
    <row r="274" spans="1:2" ht="12.75">
      <c r="A274">
        <v>422</v>
      </c>
      <c r="B274" s="2">
        <v>2.414596212815207</v>
      </c>
    </row>
    <row r="275" spans="1:2" ht="12.75">
      <c r="A275">
        <v>423</v>
      </c>
      <c r="B275" s="2">
        <v>2.41915594391602</v>
      </c>
    </row>
    <row r="276" spans="1:2" ht="12.75">
      <c r="A276">
        <v>424</v>
      </c>
      <c r="B276" s="2">
        <v>2.423636559353362</v>
      </c>
    </row>
    <row r="277" spans="1:2" ht="12.75">
      <c r="A277">
        <v>425</v>
      </c>
      <c r="B277" s="2">
        <v>2.428038376925463</v>
      </c>
    </row>
    <row r="278" spans="1:2" ht="12.75">
      <c r="A278">
        <v>426</v>
      </c>
      <c r="B278" s="2">
        <v>2.4323617196590686</v>
      </c>
    </row>
    <row r="279" spans="1:2" ht="12.75">
      <c r="A279">
        <v>427</v>
      </c>
      <c r="B279" s="2">
        <v>2.4366069156624577</v>
      </c>
    </row>
    <row r="280" spans="1:2" ht="12.75">
      <c r="A280">
        <v>428</v>
      </c>
      <c r="B280" s="2">
        <v>2.440774297980381</v>
      </c>
    </row>
    <row r="281" spans="1:2" ht="12.75">
      <c r="A281">
        <v>429</v>
      </c>
      <c r="B281" s="2">
        <v>2.4448642044509303</v>
      </c>
    </row>
    <row r="282" spans="1:2" ht="12.75">
      <c r="A282">
        <v>430</v>
      </c>
      <c r="B282" s="2">
        <v>2.448876977564328</v>
      </c>
    </row>
    <row r="283" spans="1:2" ht="12.75">
      <c r="A283">
        <v>431</v>
      </c>
      <c r="B283" s="2">
        <v>2.4528129643236194</v>
      </c>
    </row>
    <row r="284" spans="1:2" ht="12.75">
      <c r="A284">
        <v>432</v>
      </c>
      <c r="B284" s="2">
        <v>2.4566725161072673</v>
      </c>
    </row>
    <row r="285" spans="1:2" ht="12.75">
      <c r="A285">
        <v>433</v>
      </c>
      <c r="B285" s="2">
        <v>2.4604559885336785</v>
      </c>
    </row>
    <row r="286" spans="1:2" ht="12.75">
      <c r="A286">
        <v>434</v>
      </c>
      <c r="B286" s="2">
        <v>2.464163741327588</v>
      </c>
    </row>
    <row r="287" spans="1:2" ht="12.75">
      <c r="A287">
        <v>435</v>
      </c>
      <c r="B287" s="2">
        <v>2.4677961381883797</v>
      </c>
    </row>
    <row r="288" spans="1:2" ht="12.75">
      <c r="A288">
        <v>436</v>
      </c>
      <c r="B288" s="2">
        <v>2.4713535466602488</v>
      </c>
    </row>
    <row r="289" spans="1:2" ht="12.75">
      <c r="A289">
        <v>437</v>
      </c>
      <c r="B289" s="2">
        <v>2.474836338004272</v>
      </c>
    </row>
    <row r="290" spans="1:2" ht="12.75">
      <c r="A290">
        <v>438</v>
      </c>
      <c r="B290" s="2">
        <v>2.47824488707232</v>
      </c>
    </row>
    <row r="291" spans="1:2" ht="12.75">
      <c r="A291">
        <v>439</v>
      </c>
      <c r="B291" s="2">
        <v>2.481579572182875</v>
      </c>
    </row>
    <row r="292" spans="1:2" ht="12.75">
      <c r="A292">
        <v>440</v>
      </c>
      <c r="B292" s="2">
        <v>2.4848407749986086</v>
      </c>
    </row>
    <row r="293" spans="1:2" ht="12.75">
      <c r="A293">
        <v>441</v>
      </c>
      <c r="B293" s="2">
        <v>2.488028880405927</v>
      </c>
    </row>
    <row r="294" spans="1:2" ht="12.75">
      <c r="A294">
        <v>442</v>
      </c>
      <c r="B294" s="2">
        <v>2.4911442763962306</v>
      </c>
    </row>
    <row r="295" spans="1:2" ht="12.75">
      <c r="A295">
        <v>443</v>
      </c>
      <c r="B295" s="2">
        <v>2.4941873539490658</v>
      </c>
    </row>
    <row r="296" spans="1:2" ht="12.75">
      <c r="A296">
        <v>444</v>
      </c>
      <c r="B296" s="2">
        <v>2.4971585069170494</v>
      </c>
    </row>
    <row r="297" spans="1:2" ht="12.75">
      <c r="A297">
        <v>445</v>
      </c>
      <c r="B297" s="2">
        <v>2.50005813191262</v>
      </c>
    </row>
    <row r="298" spans="1:2" ht="12.75">
      <c r="A298">
        <v>446</v>
      </c>
      <c r="B298" s="2">
        <v>2.5028866281965514</v>
      </c>
    </row>
    <row r="299" spans="1:2" ht="12.75">
      <c r="A299">
        <v>447</v>
      </c>
      <c r="B299" s="2">
        <v>2.505644397568243</v>
      </c>
    </row>
    <row r="300" spans="1:2" ht="12.75">
      <c r="A300">
        <v>448</v>
      </c>
      <c r="B300" s="2">
        <v>2.5083318442578073</v>
      </c>
    </row>
    <row r="301" spans="1:2" ht="12.75">
      <c r="A301">
        <v>449</v>
      </c>
      <c r="B301" s="2">
        <v>2.5109493748198366</v>
      </c>
    </row>
    <row r="302" spans="1:2" ht="12.75">
      <c r="A302">
        <v>450</v>
      </c>
      <c r="B302" s="2">
        <v>2.513497398028998</v>
      </c>
    </row>
    <row r="303" spans="1:2" ht="12.75">
      <c r="A303">
        <v>451</v>
      </c>
      <c r="B303" s="2">
        <v>2.5159763247772635</v>
      </c>
    </row>
    <row r="304" spans="1:2" ht="12.75">
      <c r="A304">
        <v>452</v>
      </c>
      <c r="B304" s="2">
        <v>2.518386567972917</v>
      </c>
    </row>
    <row r="305" spans="1:2" ht="12.75">
      <c r="A305">
        <v>453</v>
      </c>
      <c r="B305" s="2">
        <v>2.520728542441214</v>
      </c>
    </row>
    <row r="306" spans="1:2" ht="12.75">
      <c r="A306">
        <v>454</v>
      </c>
      <c r="B306" s="2">
        <v>2.5230026648267465</v>
      </c>
    </row>
    <row r="307" spans="1:2" ht="12.75">
      <c r="A307">
        <v>455</v>
      </c>
      <c r="B307" s="2">
        <v>2.5252093534974738</v>
      </c>
    </row>
    <row r="308" spans="1:2" ht="12.75">
      <c r="A308">
        <v>456</v>
      </c>
      <c r="B308" s="2">
        <v>2.5273490284504008</v>
      </c>
    </row>
    <row r="309" spans="1:2" ht="12.75">
      <c r="A309">
        <v>457</v>
      </c>
      <c r="B309" s="2">
        <v>2.5294221112188935</v>
      </c>
    </row>
    <row r="310" spans="1:2" ht="12.75">
      <c r="A310">
        <v>458</v>
      </c>
      <c r="B310" s="2">
        <v>2.5314290247816413</v>
      </c>
    </row>
    <row r="311" spans="1:2" ht="12.75">
      <c r="A311">
        <v>459</v>
      </c>
      <c r="B311" s="2">
        <v>2.533370193473189</v>
      </c>
    </row>
    <row r="312" spans="1:2" ht="12.75">
      <c r="A312">
        <v>460</v>
      </c>
      <c r="B312" s="2">
        <v>2.5352460428961057</v>
      </c>
    </row>
    <row r="313" spans="1:2" ht="12.75">
      <c r="A313">
        <v>461</v>
      </c>
      <c r="B313" s="2">
        <v>2.5370569998347055</v>
      </c>
    </row>
    <row r="314" spans="1:2" ht="12.75">
      <c r="A314">
        <v>462</v>
      </c>
      <c r="B314" s="2">
        <v>2.5388034921703366</v>
      </c>
    </row>
    <row r="315" spans="1:2" ht="12.75">
      <c r="A315">
        <v>463</v>
      </c>
      <c r="B315" s="2">
        <v>2.540485948798233</v>
      </c>
    </row>
    <row r="316" spans="1:2" ht="12.75">
      <c r="A316">
        <v>464</v>
      </c>
      <c r="B316" s="2">
        <v>2.542104799545892</v>
      </c>
    </row>
    <row r="317" spans="1:2" ht="12.75">
      <c r="A317">
        <v>465</v>
      </c>
      <c r="B317" s="2">
        <v>2.5436604750929455</v>
      </c>
    </row>
    <row r="318" spans="1:2" ht="12.75">
      <c r="A318">
        <v>466</v>
      </c>
      <c r="B318" s="2">
        <v>2.545153406892586</v>
      </c>
    </row>
    <row r="319" spans="1:2" ht="12.75">
      <c r="A319">
        <v>467</v>
      </c>
      <c r="B319" s="2">
        <v>2.546584027094416</v>
      </c>
    </row>
    <row r="320" spans="1:2" ht="12.75">
      <c r="A320">
        <v>468</v>
      </c>
      <c r="B320" s="2">
        <v>2.5479527684688246</v>
      </c>
    </row>
    <row r="321" spans="1:2" ht="12.75">
      <c r="A321">
        <v>469</v>
      </c>
      <c r="B321" s="2">
        <v>2.5492600643327776</v>
      </c>
    </row>
    <row r="322" spans="1:2" ht="12.75">
      <c r="A322">
        <v>470</v>
      </c>
      <c r="B322" s="2">
        <v>2.5505063484770645</v>
      </c>
    </row>
    <row r="323" spans="1:2" ht="12.75">
      <c r="A323">
        <v>471</v>
      </c>
      <c r="B323" s="2">
        <v>2.5516920550949553</v>
      </c>
    </row>
    <row r="324" spans="1:2" ht="12.75">
      <c r="A324">
        <v>472</v>
      </c>
      <c r="B324" s="2">
        <v>2.5528176187122913</v>
      </c>
    </row>
    <row r="325" spans="1:2" ht="12.75">
      <c r="A325">
        <v>473</v>
      </c>
      <c r="B325" s="2">
        <v>2.5538834741189245</v>
      </c>
    </row>
    <row r="326" spans="1:2" ht="12.75">
      <c r="A326">
        <v>474</v>
      </c>
      <c r="B326" s="2">
        <v>2.554890056301569</v>
      </c>
    </row>
    <row r="327" spans="1:2" ht="12.75">
      <c r="A327">
        <v>475</v>
      </c>
      <c r="B327" s="2">
        <v>2.5558378003779785</v>
      </c>
    </row>
    <row r="328" spans="1:2" ht="12.75">
      <c r="A328">
        <v>476</v>
      </c>
      <c r="B328" s="2">
        <v>2.5567271415324964</v>
      </c>
    </row>
    <row r="329" spans="1:2" ht="12.75">
      <c r="A329">
        <v>477</v>
      </c>
      <c r="B329" s="2">
        <v>2.557558514952903</v>
      </c>
    </row>
    <row r="330" spans="1:2" ht="12.75">
      <c r="A330">
        <v>478</v>
      </c>
      <c r="B330" s="2">
        <v>2.558332355768602</v>
      </c>
    </row>
    <row r="331" spans="1:2" ht="12.75">
      <c r="A331">
        <v>479</v>
      </c>
      <c r="B331" s="2">
        <v>2.55904909899006</v>
      </c>
    </row>
    <row r="332" spans="1:2" ht="12.75">
      <c r="A332">
        <v>480</v>
      </c>
      <c r="B332" s="2">
        <v>2.559709179449553</v>
      </c>
    </row>
    <row r="333" spans="1:2" ht="12.75">
      <c r="A333">
        <v>481</v>
      </c>
      <c r="B333" s="2">
        <v>2.560313031743196</v>
      </c>
    </row>
    <row r="334" spans="1:2" ht="12.75">
      <c r="A334">
        <v>482</v>
      </c>
      <c r="B334" s="2">
        <v>2.5608610901741504</v>
      </c>
    </row>
    <row r="335" spans="1:2" ht="12.75">
      <c r="A335">
        <v>483</v>
      </c>
      <c r="B335" s="2">
        <v>2.561353788697126</v>
      </c>
    </row>
    <row r="336" spans="1:2" ht="12.75">
      <c r="A336">
        <v>484</v>
      </c>
      <c r="B336" s="2">
        <v>2.561791560864062</v>
      </c>
    </row>
    <row r="337" spans="1:2" ht="12.75">
      <c r="A337">
        <v>485</v>
      </c>
      <c r="B337" s="2">
        <v>2.5621748397710156</v>
      </c>
    </row>
    <row r="338" spans="1:2" ht="12.75">
      <c r="A338">
        <v>486</v>
      </c>
      <c r="B338" s="2">
        <v>2.562504058006233</v>
      </c>
    </row>
    <row r="339" spans="1:2" ht="12.75">
      <c r="A339">
        <v>487</v>
      </c>
      <c r="B339" s="2">
        <v>2.5627796475993856</v>
      </c>
    </row>
    <row r="340" spans="1:2" ht="12.75">
      <c r="A340">
        <v>488</v>
      </c>
      <c r="B340" s="2">
        <v>2.5630020399719604</v>
      </c>
    </row>
    <row r="341" spans="1:2" ht="12.75">
      <c r="A341">
        <v>489</v>
      </c>
      <c r="B341" s="2">
        <v>2.5631716658887735</v>
      </c>
    </row>
    <row r="342" spans="1:2" ht="12.75">
      <c r="A342">
        <v>490</v>
      </c>
      <c r="B342" s="2">
        <v>2.563288955410612</v>
      </c>
    </row>
    <row r="343" spans="1:2" ht="12.75">
      <c r="A343">
        <v>491</v>
      </c>
      <c r="B343" s="2">
        <v>2.563354337847995</v>
      </c>
    </row>
    <row r="344" spans="1:2" ht="12.75">
      <c r="A344">
        <v>492</v>
      </c>
      <c r="B344" s="2">
        <v>2.5633682417159807</v>
      </c>
    </row>
    <row r="345" spans="1:2" ht="12.75">
      <c r="A345">
        <v>493</v>
      </c>
      <c r="B345" s="2">
        <v>2.563331094690099</v>
      </c>
    </row>
    <row r="346" spans="1:2" ht="12.75">
      <c r="A346">
        <v>494</v>
      </c>
      <c r="B346" s="2">
        <v>2.5632433235633085</v>
      </c>
    </row>
    <row r="347" spans="1:2" ht="12.75">
      <c r="A347">
        <v>495</v>
      </c>
      <c r="B347" s="2">
        <v>2.5631053542039948</v>
      </c>
    </row>
    <row r="348" spans="1:2" ht="12.75">
      <c r="A348">
        <v>496</v>
      </c>
      <c r="B348" s="2">
        <v>2.562917611515026</v>
      </c>
    </row>
    <row r="349" spans="1:2" ht="12.75">
      <c r="A349">
        <v>497</v>
      </c>
      <c r="B349" s="2">
        <v>2.5626805193937856</v>
      </c>
    </row>
    <row r="350" spans="1:2" ht="12.75">
      <c r="A350">
        <v>498</v>
      </c>
      <c r="B350" s="2">
        <v>2.562394500693244</v>
      </c>
    </row>
    <row r="351" spans="1:2" ht="12.75">
      <c r="A351">
        <v>499</v>
      </c>
      <c r="B351" s="2">
        <v>2.562059977183963</v>
      </c>
    </row>
    <row r="352" spans="1:2" ht="12.75">
      <c r="A352">
        <v>500</v>
      </c>
      <c r="B352" s="2">
        <v>2.561677369517124</v>
      </c>
    </row>
    <row r="353" spans="1:2" ht="12.75">
      <c r="A353">
        <v>501</v>
      </c>
      <c r="B353" s="2">
        <v>2.561247097188468</v>
      </c>
    </row>
    <row r="354" spans="1:2" ht="12.75">
      <c r="A354">
        <v>502</v>
      </c>
      <c r="B354" s="2">
        <v>2.5607695785032014</v>
      </c>
    </row>
    <row r="355" spans="1:2" ht="12.75">
      <c r="A355">
        <v>503</v>
      </c>
      <c r="B355" s="2">
        <v>2.560245230541822</v>
      </c>
    </row>
    <row r="356" spans="1:2" ht="12.75">
      <c r="A356">
        <v>504</v>
      </c>
      <c r="B356" s="2">
        <v>2.5596744691268407</v>
      </c>
    </row>
    <row r="357" spans="1:2" ht="12.75">
      <c r="A357">
        <v>505</v>
      </c>
      <c r="B357" s="2">
        <v>2.559057708790434</v>
      </c>
    </row>
    <row r="358" spans="1:2" ht="12.75">
      <c r="A358">
        <v>506</v>
      </c>
      <c r="B358" s="2">
        <v>2.5583953627429534</v>
      </c>
    </row>
    <row r="359" spans="1:2" ht="12.75">
      <c r="A359">
        <v>507</v>
      </c>
      <c r="B359" s="2">
        <v>2.5576878428423093</v>
      </c>
    </row>
    <row r="360" spans="1:2" ht="12.75">
      <c r="A360">
        <v>508</v>
      </c>
      <c r="B360" s="2">
        <v>2.55693555956422</v>
      </c>
    </row>
    <row r="361" spans="1:2" ht="12.75">
      <c r="A361">
        <v>509</v>
      </c>
      <c r="B361" s="2">
        <v>2.5561389219733117</v>
      </c>
    </row>
    <row r="362" spans="1:2" ht="12.75">
      <c r="A362">
        <v>510</v>
      </c>
      <c r="B362" s="2">
        <v>2.555298337695007</v>
      </c>
    </row>
    <row r="363" spans="1:2" ht="12.75">
      <c r="A363">
        <v>511</v>
      </c>
      <c r="B363" s="2">
        <v>2.5544142128882954</v>
      </c>
    </row>
    <row r="364" spans="1:2" ht="12.75">
      <c r="A364">
        <v>512</v>
      </c>
      <c r="B364" s="2">
        <v>2.5534869522192394</v>
      </c>
    </row>
    <row r="365" spans="1:2" ht="12.75">
      <c r="A365">
        <v>513</v>
      </c>
      <c r="B365" s="2">
        <v>2.5525169588353296</v>
      </c>
    </row>
    <row r="366" spans="1:2" ht="12.75">
      <c r="A366">
        <v>514</v>
      </c>
      <c r="B366" s="2">
        <v>2.551504634340564</v>
      </c>
    </row>
    <row r="367" spans="1:2" ht="12.75">
      <c r="A367">
        <v>515</v>
      </c>
      <c r="B367" s="2">
        <v>2.5504503787713375</v>
      </c>
    </row>
    <row r="368" spans="1:2" ht="12.75">
      <c r="A368">
        <v>516</v>
      </c>
      <c r="B368" s="2">
        <v>2.5493545905730555</v>
      </c>
    </row>
    <row r="369" spans="1:2" ht="12.75">
      <c r="A369">
        <v>517</v>
      </c>
      <c r="B369" s="2">
        <v>2.548217666577496</v>
      </c>
    </row>
    <row r="370" spans="1:2" ht="12.75">
      <c r="A370">
        <v>518</v>
      </c>
      <c r="B370" s="2">
        <v>2.547040001980895</v>
      </c>
    </row>
    <row r="371" spans="1:2" ht="12.75">
      <c r="A371">
        <v>519</v>
      </c>
      <c r="B371" s="2">
        <v>2.5458219903227475</v>
      </c>
    </row>
    <row r="372" spans="1:2" ht="12.75">
      <c r="A372">
        <v>520</v>
      </c>
      <c r="B372" s="2">
        <v>2.5445640234653277</v>
      </c>
    </row>
    <row r="373" spans="1:2" ht="12.75">
      <c r="A373">
        <v>521</v>
      </c>
      <c r="B373" s="2">
        <v>2.543266491573854</v>
      </c>
    </row>
    <row r="374" spans="1:2" ht="12.75">
      <c r="A374">
        <v>522</v>
      </c>
      <c r="B374" s="2">
        <v>2.541929783097395</v>
      </c>
    </row>
    <row r="375" spans="1:2" ht="12.75">
      <c r="A375">
        <v>523</v>
      </c>
      <c r="B375" s="2">
        <v>2.5405542847503906</v>
      </c>
    </row>
    <row r="376" spans="1:2" ht="12.75">
      <c r="A376">
        <v>524</v>
      </c>
      <c r="B376" s="2">
        <v>2.539140381494852</v>
      </c>
    </row>
    <row r="377" spans="1:2" ht="12.75">
      <c r="A377">
        <v>525</v>
      </c>
      <c r="B377" s="2">
        <v>2.537688456523206</v>
      </c>
    </row>
    <row r="378" spans="1:2" ht="12.75">
      <c r="A378">
        <v>526</v>
      </c>
      <c r="B378" s="2">
        <v>2.536198891241766</v>
      </c>
    </row>
    <row r="379" spans="1:2" ht="12.75">
      <c r="A379">
        <v>527</v>
      </c>
      <c r="B379" s="2">
        <v>2.5346720652548136</v>
      </c>
    </row>
    <row r="380" spans="1:2" ht="12.75">
      <c r="A380">
        <v>528</v>
      </c>
      <c r="B380" s="2">
        <v>2.5331083563493184</v>
      </c>
    </row>
    <row r="381" spans="1:2" ht="12.75">
      <c r="A381">
        <v>529</v>
      </c>
      <c r="B381" s="2">
        <v>2.5315081404802293</v>
      </c>
    </row>
    <row r="382" spans="1:2" ht="12.75">
      <c r="A382">
        <v>530</v>
      </c>
      <c r="B382" s="2">
        <v>2.529871791756364</v>
      </c>
    </row>
    <row r="383" spans="1:2" ht="12.75">
      <c r="A383">
        <v>531</v>
      </c>
      <c r="B383" s="2">
        <v>2.528199682426892</v>
      </c>
    </row>
    <row r="384" spans="1:2" ht="12.75">
      <c r="A384">
        <v>532</v>
      </c>
      <c r="B384" s="2">
        <v>2.526492182868341</v>
      </c>
    </row>
    <row r="385" spans="1:2" ht="12.75">
      <c r="A385">
        <v>533</v>
      </c>
      <c r="B385" s="2">
        <v>2.524749661572218</v>
      </c>
    </row>
    <row r="386" spans="1:2" ht="12.75">
      <c r="A386">
        <v>534</v>
      </c>
      <c r="B386" s="2">
        <v>2.5229724851331308</v>
      </c>
    </row>
    <row r="387" spans="1:2" ht="12.75">
      <c r="A387">
        <v>535</v>
      </c>
      <c r="B387" s="2">
        <v>2.521161018237458</v>
      </c>
    </row>
    <row r="388" spans="1:2" ht="12.75">
      <c r="A388">
        <v>536</v>
      </c>
      <c r="B388" s="2">
        <v>2.5193156236525596</v>
      </c>
    </row>
    <row r="389" spans="1:2" ht="12.75">
      <c r="A389">
        <v>537</v>
      </c>
      <c r="B389" s="2">
        <v>2.5174366622164825</v>
      </c>
    </row>
    <row r="390" spans="1:2" ht="12.75">
      <c r="A390">
        <v>538</v>
      </c>
      <c r="B390" s="2">
        <v>2.5155244928281912</v>
      </c>
    </row>
    <row r="391" spans="1:2" ht="12.75">
      <c r="A391">
        <v>539</v>
      </c>
      <c r="B391" s="2">
        <v>2.5135794724382685</v>
      </c>
    </row>
    <row r="392" spans="1:2" ht="12.75">
      <c r="A392">
        <v>540</v>
      </c>
      <c r="B392" s="2">
        <v>2.5116019560401424</v>
      </c>
    </row>
    <row r="393" spans="1:2" ht="12.75">
      <c r="A393">
        <v>541</v>
      </c>
      <c r="B393" s="2">
        <v>2.509592296661754</v>
      </c>
    </row>
    <row r="394" spans="1:2" ht="12.75">
      <c r="A394">
        <v>542</v>
      </c>
      <c r="B394" s="2">
        <v>2.5075508453577116</v>
      </c>
    </row>
    <row r="395" spans="1:2" ht="12.75">
      <c r="A395">
        <v>543</v>
      </c>
      <c r="B395" s="2">
        <v>2.5054779512018928</v>
      </c>
    </row>
    <row r="396" spans="1:2" ht="12.75">
      <c r="A396">
        <v>544</v>
      </c>
      <c r="B396" s="2">
        <v>2.503373961280519</v>
      </c>
    </row>
    <row r="397" spans="1:2" ht="12.75">
      <c r="A397">
        <v>545</v>
      </c>
      <c r="B397" s="2">
        <v>2.5012392206856355</v>
      </c>
    </row>
    <row r="398" spans="1:2" ht="12.75">
      <c r="A398">
        <v>546</v>
      </c>
      <c r="B398" s="2">
        <v>2.499074072509071</v>
      </c>
    </row>
    <row r="399" spans="1:2" ht="12.75">
      <c r="A399">
        <v>547</v>
      </c>
      <c r="B399" s="2">
        <v>2.4968788578367573</v>
      </c>
    </row>
    <row r="400" spans="1:2" ht="12.75">
      <c r="A400">
        <v>548</v>
      </c>
      <c r="B400" s="2">
        <v>2.494653915743538</v>
      </c>
    </row>
    <row r="401" spans="1:2" ht="12.75">
      <c r="A401">
        <v>549</v>
      </c>
      <c r="B401" s="2">
        <v>2.492399583288314</v>
      </c>
    </row>
    <row r="402" spans="1:2" ht="12.75">
      <c r="A402">
        <v>550</v>
      </c>
      <c r="B402" s="2">
        <v>2.490116195509639</v>
      </c>
    </row>
    <row r="403" spans="1:2" ht="12.75">
      <c r="A403">
        <v>551</v>
      </c>
      <c r="B403" s="2">
        <v>2.4878040854216747</v>
      </c>
    </row>
    <row r="404" spans="1:2" ht="12.75">
      <c r="A404">
        <v>552</v>
      </c>
      <c r="B404" s="2">
        <v>2.4854635840105437</v>
      </c>
    </row>
    <row r="405" spans="1:2" ht="12.75">
      <c r="A405">
        <v>553</v>
      </c>
      <c r="B405" s="2">
        <v>2.4830950202310493</v>
      </c>
    </row>
    <row r="406" spans="1:2" ht="12.75">
      <c r="A406">
        <v>554</v>
      </c>
      <c r="B406" s="2">
        <v>2.4806987210037486</v>
      </c>
    </row>
    <row r="407" spans="1:2" ht="12.75">
      <c r="A407">
        <v>555</v>
      </c>
      <c r="B407" s="2">
        <v>2.4782750112124243</v>
      </c>
    </row>
    <row r="408" spans="1:2" ht="12.75">
      <c r="A408">
        <v>556</v>
      </c>
      <c r="B408" s="2">
        <v>2.475824213701858</v>
      </c>
    </row>
    <row r="409" spans="1:2" ht="12.75">
      <c r="A409">
        <v>557</v>
      </c>
      <c r="B409" s="2">
        <v>2.47334664927597</v>
      </c>
    </row>
    <row r="410" spans="1:2" ht="12.75">
      <c r="A410">
        <v>558</v>
      </c>
      <c r="B410" s="2">
        <v>2.4708426366963097</v>
      </c>
    </row>
    <row r="411" spans="1:2" ht="12.75">
      <c r="A411">
        <v>559</v>
      </c>
      <c r="B411" s="2">
        <v>2.468312492680844</v>
      </c>
    </row>
    <row r="412" spans="1:2" ht="12.75">
      <c r="A412">
        <v>560</v>
      </c>
      <c r="B412" s="2">
        <v>2.4657565319030748</v>
      </c>
    </row>
    <row r="413" spans="1:2" ht="12.75">
      <c r="A413">
        <v>561</v>
      </c>
      <c r="B413" s="2">
        <v>2.4631750669914982</v>
      </c>
    </row>
    <row r="414" spans="1:2" ht="12.75">
      <c r="A414">
        <v>562</v>
      </c>
      <c r="B414" s="2">
        <v>2.460568408529322</v>
      </c>
    </row>
    <row r="415" spans="1:2" ht="12.75">
      <c r="A415">
        <v>563</v>
      </c>
      <c r="B415" s="2">
        <v>2.4579368650545352</v>
      </c>
    </row>
    <row r="416" spans="1:2" ht="12.75">
      <c r="A416">
        <v>564</v>
      </c>
      <c r="B416" s="2">
        <v>2.4552807430602357</v>
      </c>
    </row>
    <row r="417" spans="1:2" ht="12.75">
      <c r="A417">
        <v>565</v>
      </c>
      <c r="B417" s="2">
        <v>2.452600346995243</v>
      </c>
    </row>
    <row r="418" spans="1:2" ht="12.75">
      <c r="A418">
        <v>566</v>
      </c>
      <c r="B418" s="2">
        <v>2.4498959792650172</v>
      </c>
    </row>
    <row r="419" spans="1:2" ht="12.75">
      <c r="A419">
        <v>567</v>
      </c>
      <c r="B419" s="2">
        <v>2.447167940232843</v>
      </c>
    </row>
    <row r="420" spans="1:2" ht="12.75">
      <c r="A420">
        <v>568</v>
      </c>
      <c r="B420" s="2">
        <v>2.4444165282212484</v>
      </c>
    </row>
    <row r="421" spans="1:2" ht="12.75">
      <c r="A421">
        <v>569</v>
      </c>
      <c r="B421" s="2">
        <v>2.441642039513742</v>
      </c>
    </row>
    <row r="422" spans="1:2" ht="12.75">
      <c r="A422">
        <v>570</v>
      </c>
      <c r="B422" s="2">
        <v>2.438844768356752</v>
      </c>
    </row>
    <row r="423" spans="1:2" ht="12.75">
      <c r="A423">
        <v>571</v>
      </c>
      <c r="B423" s="2">
        <v>2.43602500696185</v>
      </c>
    </row>
    <row r="424" spans="1:2" ht="12.75">
      <c r="A424">
        <v>572</v>
      </c>
      <c r="B424" s="2">
        <v>2.4331830455081986</v>
      </c>
    </row>
    <row r="425" spans="1:2" ht="12.75">
      <c r="A425">
        <v>573</v>
      </c>
      <c r="B425" s="2">
        <v>2.430319172145229</v>
      </c>
    </row>
    <row r="426" spans="1:2" ht="12.75">
      <c r="A426">
        <v>574</v>
      </c>
      <c r="B426" s="2">
        <v>2.4274336729955928</v>
      </c>
    </row>
    <row r="427" spans="1:2" ht="12.75">
      <c r="A427">
        <v>575</v>
      </c>
      <c r="B427" s="2">
        <v>2.424526832158274</v>
      </c>
    </row>
    <row r="428" spans="1:2" ht="12.75">
      <c r="A428">
        <v>576</v>
      </c>
      <c r="B428" s="2">
        <v>2.4215989317119746</v>
      </c>
    </row>
    <row r="429" spans="1:2" ht="12.75">
      <c r="A429">
        <v>577</v>
      </c>
      <c r="B429" s="2">
        <v>2.4186502517186907</v>
      </c>
    </row>
    <row r="430" spans="1:2" ht="12.75">
      <c r="A430">
        <v>578</v>
      </c>
      <c r="B430" s="2">
        <v>2.415681070227501</v>
      </c>
    </row>
    <row r="431" spans="1:2" ht="12.75">
      <c r="A431">
        <v>579</v>
      </c>
      <c r="B431" s="2">
        <v>2.4126916632785673</v>
      </c>
    </row>
    <row r="432" spans="1:2" ht="12.75">
      <c r="A432">
        <v>580</v>
      </c>
      <c r="B432" s="2">
        <v>2.4096823049073057</v>
      </c>
    </row>
    <row r="433" spans="1:2" ht="12.75">
      <c r="A433">
        <v>581</v>
      </c>
      <c r="B433" s="2">
        <v>2.4066532671488012</v>
      </c>
    </row>
    <row r="434" spans="1:2" ht="12.75">
      <c r="A434">
        <v>582</v>
      </c>
      <c r="B434" s="2">
        <v>2.403604820042348</v>
      </c>
    </row>
    <row r="435" spans="1:2" ht="12.75">
      <c r="A435">
        <v>583</v>
      </c>
      <c r="B435" s="2">
        <v>2.4005372316362306</v>
      </c>
    </row>
    <row r="436" spans="1:2" ht="12.75">
      <c r="A436">
        <v>584</v>
      </c>
      <c r="B436" s="2">
        <v>2.3974507679926482</v>
      </c>
    </row>
    <row r="437" spans="1:2" ht="12.75">
      <c r="A437">
        <v>585</v>
      </c>
      <c r="B437" s="2">
        <v>2.3943456931928213</v>
      </c>
    </row>
    <row r="438" spans="1:2" ht="12.75">
      <c r="A438">
        <v>586</v>
      </c>
      <c r="B438" s="2">
        <v>2.39122226934227</v>
      </c>
    </row>
    <row r="439" spans="1:2" ht="12.75">
      <c r="A439">
        <v>587</v>
      </c>
      <c r="B439" s="2">
        <v>2.388080756576248</v>
      </c>
    </row>
    <row r="440" spans="1:2" ht="12.75">
      <c r="A440">
        <v>588</v>
      </c>
      <c r="B440" s="2">
        <v>2.384921413065365</v>
      </c>
    </row>
    <row r="441" spans="1:2" ht="12.75">
      <c r="A441">
        <v>589</v>
      </c>
      <c r="B441" s="2">
        <v>2.3817444950213096</v>
      </c>
    </row>
    <row r="442" spans="1:2" ht="12.75">
      <c r="A442">
        <v>590</v>
      </c>
      <c r="B442" s="2">
        <v>2.378550256702781</v>
      </c>
    </row>
    <row r="443" spans="1:2" ht="12.75">
      <c r="A443">
        <v>591</v>
      </c>
      <c r="B443" s="2">
        <v>2.3753389504215296</v>
      </c>
    </row>
    <row r="444" spans="1:2" ht="12.75">
      <c r="A444">
        <v>592</v>
      </c>
      <c r="B444" s="2">
        <v>2.372110826548549</v>
      </c>
    </row>
    <row r="445" spans="1:2" ht="12.75">
      <c r="A445">
        <v>593</v>
      </c>
      <c r="B445" s="2">
        <v>2.3688661335204233</v>
      </c>
    </row>
    <row r="446" spans="1:2" ht="12.75">
      <c r="A446">
        <v>594</v>
      </c>
      <c r="B446" s="2">
        <v>2.365605117845772</v>
      </c>
    </row>
    <row r="447" spans="1:2" ht="12.75">
      <c r="A447">
        <v>595</v>
      </c>
      <c r="B447" s="2">
        <v>2.3623280241118527</v>
      </c>
    </row>
    <row r="448" spans="1:2" ht="12.75">
      <c r="A448">
        <v>596</v>
      </c>
      <c r="B448" s="2">
        <v>2.359035094991302</v>
      </c>
    </row>
    <row r="449" spans="1:2" ht="12.75">
      <c r="A449">
        <v>597</v>
      </c>
      <c r="B449" s="2">
        <v>2.355726571248947</v>
      </c>
    </row>
    <row r="450" spans="1:2" ht="12.75">
      <c r="A450">
        <v>598</v>
      </c>
      <c r="B450" s="2">
        <v>2.352402691748792</v>
      </c>
    </row>
    <row r="451" spans="1:2" ht="12.75">
      <c r="A451">
        <v>599</v>
      </c>
      <c r="B451" s="2">
        <v>2.349063693461075</v>
      </c>
    </row>
    <row r="452" spans="1:2" ht="12.75">
      <c r="A452">
        <v>600</v>
      </c>
      <c r="B452" s="2">
        <v>2.345709811469476</v>
      </c>
    </row>
    <row r="453" spans="1:2" ht="12.75">
      <c r="A453">
        <v>601</v>
      </c>
      <c r="B453" s="2">
        <v>2.3423412789783877</v>
      </c>
    </row>
    <row r="454" spans="1:2" ht="12.75">
      <c r="A454">
        <v>602</v>
      </c>
      <c r="B454" s="2">
        <v>2.3389583273203316</v>
      </c>
    </row>
    <row r="455" spans="1:2" ht="12.75">
      <c r="A455">
        <v>603</v>
      </c>
      <c r="B455" s="2">
        <v>2.3355611859634426</v>
      </c>
    </row>
    <row r="456" spans="1:2" ht="12.75">
      <c r="A456">
        <v>604</v>
      </c>
      <c r="B456" s="2">
        <v>2.3321500825190644</v>
      </c>
    </row>
    <row r="457" spans="1:2" ht="12.75">
      <c r="A457">
        <v>605</v>
      </c>
      <c r="B457" s="2">
        <v>2.328725242749443</v>
      </c>
    </row>
    <row r="458" spans="1:2" ht="12.75">
      <c r="A458">
        <v>606</v>
      </c>
      <c r="B458" s="2">
        <v>2.3252868905755</v>
      </c>
    </row>
    <row r="459" spans="1:2" ht="12.75">
      <c r="A459">
        <v>607</v>
      </c>
      <c r="B459" s="2">
        <v>2.321835248084695</v>
      </c>
    </row>
    <row r="460" spans="1:2" ht="12.75">
      <c r="A460">
        <v>608</v>
      </c>
      <c r="B460" s="2">
        <v>2.318370535538973</v>
      </c>
    </row>
    <row r="461" spans="1:2" ht="12.75">
      <c r="A461">
        <v>609</v>
      </c>
      <c r="B461" s="2">
        <v>2.3148929713827924</v>
      </c>
    </row>
    <row r="462" spans="1:2" ht="12.75">
      <c r="A462">
        <v>610</v>
      </c>
      <c r="B462" s="2">
        <v>2.311402772251232</v>
      </c>
    </row>
    <row r="463" spans="1:2" ht="12.75">
      <c r="A463">
        <v>611</v>
      </c>
      <c r="B463" s="2">
        <v>2.307900152978167</v>
      </c>
    </row>
    <row r="464" spans="1:2" ht="12.75">
      <c r="A464">
        <v>612</v>
      </c>
      <c r="B464" s="2">
        <v>2.3043853266045335</v>
      </c>
    </row>
    <row r="465" spans="1:2" ht="12.75">
      <c r="A465">
        <v>613</v>
      </c>
      <c r="B465" s="2">
        <v>2.3008585043866243</v>
      </c>
    </row>
    <row r="466" spans="1:2" ht="12.75">
      <c r="A466">
        <v>614</v>
      </c>
      <c r="B466" s="2">
        <v>2.2973198958044927</v>
      </c>
    </row>
    <row r="467" spans="1:2" ht="12.75">
      <c r="A467">
        <v>615</v>
      </c>
      <c r="B467" s="2">
        <v>2.2937697085704</v>
      </c>
    </row>
    <row r="468" spans="1:2" ht="12.75">
      <c r="A468">
        <v>616</v>
      </c>
      <c r="B468" s="2">
        <v>2.290208148637316</v>
      </c>
    </row>
    <row r="469" spans="1:2" ht="12.75">
      <c r="A469">
        <v>617</v>
      </c>
      <c r="B469" s="2">
        <v>2.286635420207499</v>
      </c>
    </row>
    <row r="470" spans="1:2" ht="12.75">
      <c r="A470">
        <v>618</v>
      </c>
      <c r="B470" s="2">
        <v>2.283051725741103</v>
      </c>
    </row>
    <row r="471" spans="1:2" ht="12.75">
      <c r="A471">
        <v>619</v>
      </c>
      <c r="B471" s="2">
        <v>2.2794572659648575</v>
      </c>
    </row>
    <row r="472" spans="1:2" ht="12.75">
      <c r="A472">
        <v>620</v>
      </c>
      <c r="B472" s="2">
        <v>2.275852239880808</v>
      </c>
    </row>
    <row r="473" spans="1:2" ht="12.75">
      <c r="A473">
        <v>621</v>
      </c>
      <c r="B473" s="2">
        <v>2.2722368447750587</v>
      </c>
    </row>
    <row r="474" spans="1:2" ht="12.75">
      <c r="A474">
        <v>622</v>
      </c>
      <c r="B474" s="2">
        <v>2.268611276226619</v>
      </c>
    </row>
    <row r="475" spans="1:2" ht="12.75">
      <c r="A475">
        <v>623</v>
      </c>
      <c r="B475" s="2">
        <v>2.264975728116241</v>
      </c>
    </row>
    <row r="476" spans="1:2" ht="12.75">
      <c r="A476">
        <v>624</v>
      </c>
      <c r="B476" s="2">
        <v>2.2613303926353407</v>
      </c>
    </row>
    <row r="477" spans="1:2" ht="12.75">
      <c r="A477">
        <v>625</v>
      </c>
      <c r="B477" s="2">
        <v>2.2576754602949216</v>
      </c>
    </row>
    <row r="478" spans="1:2" ht="12.75">
      <c r="A478">
        <v>626</v>
      </c>
      <c r="B478" s="2">
        <v>2.254011119934562</v>
      </c>
    </row>
    <row r="479" spans="1:2" ht="12.75">
      <c r="A479">
        <v>627</v>
      </c>
      <c r="B479" s="2">
        <v>2.250337558731413</v>
      </c>
    </row>
    <row r="480" spans="1:2" ht="12.75">
      <c r="A480">
        <v>628</v>
      </c>
      <c r="B480" s="2">
        <v>2.246654962209251</v>
      </c>
    </row>
    <row r="481" spans="1:2" ht="12.75">
      <c r="A481">
        <v>629</v>
      </c>
      <c r="B481" s="2">
        <v>2.242963514247548</v>
      </c>
    </row>
    <row r="482" spans="1:2" ht="12.75">
      <c r="A482">
        <v>630</v>
      </c>
      <c r="B482" s="2">
        <v>2.239263397090563</v>
      </c>
    </row>
    <row r="483" spans="1:2" ht="12.75">
      <c r="A483">
        <v>631</v>
      </c>
      <c r="B483" s="2">
        <v>2.2355547913564706</v>
      </c>
    </row>
    <row r="484" spans="1:2" ht="12.75">
      <c r="A484">
        <v>632</v>
      </c>
      <c r="B484" s="2">
        <v>2.2318378760465203</v>
      </c>
    </row>
    <row r="485" spans="1:2" ht="12.75">
      <c r="A485">
        <v>633</v>
      </c>
      <c r="B485" s="2">
        <v>2.2281128285541887</v>
      </c>
    </row>
    <row r="486" spans="1:2" ht="12.75">
      <c r="A486">
        <v>634</v>
      </c>
      <c r="B486" s="2">
        <v>2.224379824674388</v>
      </c>
    </row>
    <row r="487" spans="1:2" ht="12.75">
      <c r="A487">
        <v>635</v>
      </c>
      <c r="B487" s="2">
        <v>2.2206390386126613</v>
      </c>
    </row>
    <row r="488" spans="1:2" ht="12.75">
      <c r="A488">
        <v>636</v>
      </c>
      <c r="B488" s="2">
        <v>2.2168906429944193</v>
      </c>
    </row>
    <row r="489" spans="1:2" ht="12.75">
      <c r="A489">
        <v>637</v>
      </c>
      <c r="B489" s="2">
        <v>2.2131348088741833</v>
      </c>
    </row>
    <row r="490" spans="1:2" ht="12.75">
      <c r="A490">
        <v>638</v>
      </c>
      <c r="B490" s="2">
        <v>2.209371705744821</v>
      </c>
    </row>
    <row r="491" spans="1:2" ht="12.75">
      <c r="A491">
        <v>639</v>
      </c>
      <c r="B491" s="2">
        <v>2.2056015015468318</v>
      </c>
    </row>
    <row r="492" spans="1:2" ht="12.75">
      <c r="A492">
        <v>640</v>
      </c>
      <c r="B492" s="2">
        <v>2.2018243626776113</v>
      </c>
    </row>
    <row r="493" spans="1:2" ht="12.75">
      <c r="A493">
        <v>641</v>
      </c>
      <c r="B493" s="2">
        <v>2.1980404540007425</v>
      </c>
    </row>
    <row r="494" spans="1:2" ht="12.75">
      <c r="A494">
        <v>642</v>
      </c>
      <c r="B494" s="2">
        <v>2.1942499388552767</v>
      </c>
    </row>
    <row r="495" spans="1:2" ht="12.75">
      <c r="A495">
        <v>643</v>
      </c>
      <c r="B495" s="2">
        <v>2.1904529790650322</v>
      </c>
    </row>
    <row r="496" spans="1:2" ht="12.75">
      <c r="A496">
        <v>644</v>
      </c>
      <c r="B496" s="2">
        <v>2.1866497349479026</v>
      </c>
    </row>
    <row r="497" spans="1:2" ht="12.75">
      <c r="A497">
        <v>645</v>
      </c>
      <c r="B497" s="2">
        <v>2.1828403653251445</v>
      </c>
    </row>
    <row r="498" spans="1:2" ht="12.75">
      <c r="A498">
        <v>646</v>
      </c>
      <c r="B498" s="2">
        <v>2.1790250275306855</v>
      </c>
    </row>
    <row r="499" spans="1:2" ht="12.75">
      <c r="A499">
        <v>647</v>
      </c>
      <c r="B499" s="2">
        <v>2.1752038774204325</v>
      </c>
    </row>
    <row r="500" spans="1:2" ht="12.75">
      <c r="A500">
        <v>648</v>
      </c>
      <c r="B500" s="2">
        <v>2.171377069381557</v>
      </c>
    </row>
    <row r="501" spans="1:2" ht="12.75">
      <c r="A501">
        <v>649</v>
      </c>
      <c r="B501" s="2">
        <v>2.167544756341807</v>
      </c>
    </row>
    <row r="502" spans="1:2" ht="12.75">
      <c r="A502">
        <v>650</v>
      </c>
      <c r="B502" s="2">
        <v>2.1637070897787916</v>
      </c>
    </row>
    <row r="503" spans="1:2" ht="12.75">
      <c r="A503">
        <v>651</v>
      </c>
      <c r="B503" s="2">
        <v>2.159864219729266</v>
      </c>
    </row>
    <row r="504" spans="1:2" ht="12.75">
      <c r="A504">
        <v>652</v>
      </c>
      <c r="B504" s="2">
        <v>2.156016294798418</v>
      </c>
    </row>
    <row r="505" spans="1:2" ht="12.75">
      <c r="A505">
        <v>653</v>
      </c>
      <c r="B505" s="2">
        <v>2.152163462169133</v>
      </c>
    </row>
    <row r="506" spans="1:2" ht="12.75">
      <c r="A506">
        <v>654</v>
      </c>
      <c r="B506" s="2">
        <v>2.1483058676112616</v>
      </c>
    </row>
    <row r="507" spans="1:2" ht="12.75">
      <c r="A507">
        <v>655</v>
      </c>
      <c r="B507" s="2">
        <v>2.1444436554908664</v>
      </c>
    </row>
    <row r="508" spans="1:2" ht="12.75">
      <c r="A508">
        <v>656</v>
      </c>
      <c r="B508" s="2">
        <v>2.1405769687794645</v>
      </c>
    </row>
    <row r="509" spans="1:2" ht="12.75">
      <c r="A509">
        <v>657</v>
      </c>
      <c r="B509" s="2">
        <v>2.1367059490632614</v>
      </c>
    </row>
    <row r="510" spans="1:2" ht="12.75">
      <c r="A510">
        <v>658</v>
      </c>
      <c r="B510" s="2">
        <v>2.132830736552355</v>
      </c>
    </row>
    <row r="511" spans="1:2" ht="12.75">
      <c r="A511">
        <v>659</v>
      </c>
      <c r="B511" s="2">
        <v>2.1289514700899415</v>
      </c>
    </row>
    <row r="512" spans="1:2" ht="12.75">
      <c r="A512">
        <v>660</v>
      </c>
      <c r="B512" s="2">
        <v>2.1250682871615005</v>
      </c>
    </row>
    <row r="513" spans="1:2" ht="12.75">
      <c r="A513">
        <v>661</v>
      </c>
      <c r="B513" s="2">
        <v>2.121181323903956</v>
      </c>
    </row>
    <row r="514" spans="1:2" ht="12.75">
      <c r="A514">
        <v>662</v>
      </c>
      <c r="B514" s="2">
        <v>2.1172907151148337</v>
      </c>
    </row>
    <row r="515" spans="1:2" ht="12.75">
      <c r="A515">
        <v>663</v>
      </c>
      <c r="B515" s="2">
        <v>2.1133965942613875</v>
      </c>
    </row>
    <row r="516" spans="1:2" ht="12.75">
      <c r="A516">
        <v>664</v>
      </c>
      <c r="B516" s="2">
        <v>2.109499093489715</v>
      </c>
    </row>
    <row r="517" spans="1:2" ht="12.75">
      <c r="A517">
        <v>665</v>
      </c>
      <c r="B517" s="2">
        <v>2.105598343633845</v>
      </c>
    </row>
    <row r="518" spans="1:2" ht="12.75">
      <c r="A518">
        <v>666</v>
      </c>
      <c r="B518" s="2">
        <v>2.1016944742248147</v>
      </c>
    </row>
    <row r="519" spans="1:2" ht="12.75">
      <c r="A519">
        <v>667</v>
      </c>
      <c r="B519" s="2">
        <v>2.0977876134997113</v>
      </c>
    </row>
    <row r="520" spans="1:2" ht="12.75">
      <c r="A520">
        <v>668</v>
      </c>
      <c r="B520" s="2">
        <v>2.093877888410699</v>
      </c>
    </row>
    <row r="521" spans="1:2" ht="12.75">
      <c r="A521">
        <v>669</v>
      </c>
      <c r="B521" s="2">
        <v>2.089965424634033</v>
      </c>
    </row>
    <row r="522" spans="1:2" ht="12.75">
      <c r="A522">
        <v>670</v>
      </c>
      <c r="B522" s="2">
        <v>2.086050346579023</v>
      </c>
    </row>
    <row r="523" spans="1:2" ht="12.75">
      <c r="A523">
        <v>671</v>
      </c>
      <c r="B523" s="2">
        <v>2.0821327773969944</v>
      </c>
    </row>
    <row r="524" spans="1:2" ht="12.75">
      <c r="A524">
        <v>672</v>
      </c>
      <c r="B524" s="2">
        <v>2.0782128389902166</v>
      </c>
    </row>
    <row r="525" spans="1:2" ht="12.75">
      <c r="A525">
        <v>673</v>
      </c>
      <c r="B525" s="2">
        <v>2.074290652020798</v>
      </c>
    </row>
    <row r="526" spans="1:2" ht="12.75">
      <c r="A526">
        <v>674</v>
      </c>
      <c r="B526" s="2">
        <v>2.0703663359195725</v>
      </c>
    </row>
    <row r="527" spans="1:2" ht="12.75">
      <c r="A527">
        <v>675</v>
      </c>
      <c r="B527" s="2">
        <v>2.0664400088949364</v>
      </c>
    </row>
    <row r="528" spans="1:2" ht="12.75">
      <c r="A528">
        <v>676</v>
      </c>
      <c r="B528" s="2">
        <v>2.062511787941669</v>
      </c>
    </row>
    <row r="529" spans="1:2" ht="12.75">
      <c r="A529">
        <v>677</v>
      </c>
      <c r="B529" s="2">
        <v>2.058581788849723</v>
      </c>
    </row>
    <row r="530" spans="1:2" ht="12.75">
      <c r="A530">
        <v>678</v>
      </c>
      <c r="B530" s="2">
        <v>2.0546501262129846</v>
      </c>
    </row>
    <row r="531" spans="1:2" ht="12.75">
      <c r="A531">
        <v>679</v>
      </c>
      <c r="B531" s="2">
        <v>2.0507169134380066</v>
      </c>
    </row>
    <row r="532" spans="1:2" ht="12.75">
      <c r="A532">
        <v>680</v>
      </c>
      <c r="B532" s="2">
        <v>2.046782262752701</v>
      </c>
    </row>
    <row r="533" spans="1:2" ht="12.75">
      <c r="A533">
        <v>681</v>
      </c>
      <c r="B533" s="2">
        <v>2.0428462852150133</v>
      </c>
    </row>
    <row r="534" spans="1:2" ht="12.75">
      <c r="A534">
        <v>682</v>
      </c>
      <c r="B534" s="2">
        <v>2.038909090721556</v>
      </c>
    </row>
    <row r="535" spans="1:2" ht="12.75">
      <c r="A535">
        <v>683</v>
      </c>
      <c r="B535" s="2">
        <v>2.0349707880162127</v>
      </c>
    </row>
    <row r="536" spans="1:2" ht="12.75">
      <c r="A536">
        <v>684</v>
      </c>
      <c r="B536" s="2">
        <v>2.031031484698713</v>
      </c>
    </row>
    <row r="537" spans="1:2" ht="12.75">
      <c r="A537">
        <v>685</v>
      </c>
      <c r="B537" s="2">
        <v>2.027091287233167</v>
      </c>
    </row>
    <row r="538" spans="1:2" ht="12.75">
      <c r="A538">
        <v>686</v>
      </c>
      <c r="B538" s="2">
        <v>2.02315030095657</v>
      </c>
    </row>
    <row r="539" spans="1:2" ht="12.75">
      <c r="A539">
        <v>687</v>
      </c>
      <c r="B539" s="2">
        <v>2.019208630087278</v>
      </c>
    </row>
    <row r="540" spans="1:2" ht="12.75">
      <c r="A540">
        <v>688</v>
      </c>
      <c r="B540" s="2">
        <v>2.0152663777334388</v>
      </c>
    </row>
    <row r="541" spans="1:2" ht="12.75">
      <c r="A541">
        <v>689</v>
      </c>
      <c r="B541" s="2">
        <v>2.011323645901399</v>
      </c>
    </row>
    <row r="542" spans="1:2" ht="12.75">
      <c r="A542">
        <v>690</v>
      </c>
      <c r="B542" s="2">
        <v>2.007380535504061</v>
      </c>
    </row>
    <row r="543" spans="1:2" ht="12.75">
      <c r="A543">
        <v>691</v>
      </c>
      <c r="B543" s="2">
        <v>2.0034371463692224</v>
      </c>
    </row>
    <row r="544" spans="1:2" ht="12.75">
      <c r="A544">
        <v>692</v>
      </c>
      <c r="B544" s="2">
        <v>1.9994935772478675</v>
      </c>
    </row>
    <row r="545" spans="1:2" ht="12.75">
      <c r="A545">
        <v>693</v>
      </c>
      <c r="B545" s="2">
        <v>1.9955499258224243</v>
      </c>
    </row>
    <row r="546" spans="1:2" ht="12.75">
      <c r="A546">
        <v>694</v>
      </c>
      <c r="B546" s="2">
        <v>1.9916062887149886</v>
      </c>
    </row>
    <row r="547" spans="1:2" ht="12.75">
      <c r="A547">
        <v>695</v>
      </c>
      <c r="B547" s="2">
        <v>1.987662761495499</v>
      </c>
    </row>
    <row r="548" spans="1:2" ht="12.75">
      <c r="A548">
        <v>696</v>
      </c>
      <c r="B548" s="2">
        <v>1.9837194386899044</v>
      </c>
    </row>
    <row r="549" spans="1:2" ht="12.75">
      <c r="A549">
        <v>697</v>
      </c>
      <c r="B549" s="2">
        <v>1.9797764137882445</v>
      </c>
    </row>
    <row r="550" spans="1:2" ht="12.75">
      <c r="A550">
        <v>698</v>
      </c>
      <c r="B550" s="2">
        <v>1.9758337792527538</v>
      </c>
    </row>
    <row r="551" spans="1:2" ht="12.75">
      <c r="A551">
        <v>699</v>
      </c>
      <c r="B551" s="2">
        <v>1.9718916265258646</v>
      </c>
    </row>
    <row r="552" spans="1:2" ht="12.75">
      <c r="A552">
        <v>700</v>
      </c>
      <c r="B552" s="2">
        <v>1.9679500460382229</v>
      </c>
    </row>
    <row r="553" spans="1:2" ht="12.75">
      <c r="A553">
        <v>701</v>
      </c>
      <c r="B553" s="2">
        <v>1.964009127216635</v>
      </c>
    </row>
    <row r="554" spans="1:2" ht="12.75">
      <c r="A554">
        <v>702</v>
      </c>
      <c r="B554" s="2">
        <v>1.960068958491984</v>
      </c>
    </row>
    <row r="555" spans="1:2" ht="12.75">
      <c r="A555">
        <v>703</v>
      </c>
      <c r="B555" s="2">
        <v>1.9561296273071185</v>
      </c>
    </row>
    <row r="556" spans="1:2" ht="12.75">
      <c r="A556">
        <v>704</v>
      </c>
      <c r="B556" s="2">
        <v>1.9521912201246727</v>
      </c>
    </row>
    <row r="557" spans="1:2" ht="12.75">
      <c r="A557">
        <v>705</v>
      </c>
      <c r="B557" s="2">
        <v>1.9482538224348864</v>
      </c>
    </row>
    <row r="558" spans="1:2" ht="12.75">
      <c r="A558">
        <v>706</v>
      </c>
      <c r="B558" s="2">
        <v>1.9443175187633521</v>
      </c>
    </row>
    <row r="559" spans="1:2" ht="12.75">
      <c r="A559">
        <v>707</v>
      </c>
      <c r="B559" s="2">
        <v>1.9403823926787327</v>
      </c>
    </row>
    <row r="560" spans="1:2" ht="12.75">
      <c r="A560">
        <v>708</v>
      </c>
      <c r="B560" s="2">
        <v>1.9364485268004477</v>
      </c>
    </row>
    <row r="561" spans="1:2" ht="12.75">
      <c r="A561">
        <v>709</v>
      </c>
      <c r="B561" s="2">
        <v>1.9325160028063102</v>
      </c>
    </row>
    <row r="562" spans="1:2" ht="12.75">
      <c r="A562">
        <v>710</v>
      </c>
      <c r="B562" s="2">
        <v>1.9285849014401237</v>
      </c>
    </row>
    <row r="563" spans="1:2" ht="12.75">
      <c r="A563">
        <v>711</v>
      </c>
      <c r="B563" s="2">
        <v>1.9246553025192454</v>
      </c>
    </row>
    <row r="564" spans="1:2" ht="12.75">
      <c r="A564">
        <v>712</v>
      </c>
      <c r="B564" s="2">
        <v>1.9207272849420938</v>
      </c>
    </row>
    <row r="565" spans="1:2" ht="12.75">
      <c r="A565">
        <v>713</v>
      </c>
      <c r="B565" s="2">
        <v>1.9168009266956356</v>
      </c>
    </row>
    <row r="566" spans="1:2" ht="12.75">
      <c r="A566">
        <v>714</v>
      </c>
      <c r="B566" s="2">
        <v>1.9128763048628132</v>
      </c>
    </row>
    <row r="567" spans="1:2" ht="12.75">
      <c r="A567">
        <v>715</v>
      </c>
      <c r="B567" s="2">
        <v>1.9089534956299514</v>
      </c>
    </row>
    <row r="568" spans="1:2" ht="12.75">
      <c r="A568">
        <v>716</v>
      </c>
      <c r="B568" s="2">
        <v>1.9050325742940957</v>
      </c>
    </row>
    <row r="569" spans="1:2" ht="12.75">
      <c r="A569">
        <v>717</v>
      </c>
      <c r="B569" s="2">
        <v>1.9011136152703332</v>
      </c>
    </row>
    <row r="570" spans="1:2" ht="12.75">
      <c r="A570">
        <v>718</v>
      </c>
      <c r="B570" s="2">
        <v>1.8971966920990646</v>
      </c>
    </row>
    <row r="571" spans="1:2" ht="12.75">
      <c r="A571">
        <v>719</v>
      </c>
      <c r="B571" s="2">
        <v>1.8932818774532312</v>
      </c>
    </row>
    <row r="572" spans="1:2" ht="12.75">
      <c r="A572">
        <v>720</v>
      </c>
      <c r="B572" s="2">
        <v>1.8893692431455025</v>
      </c>
    </row>
    <row r="573" spans="1:2" ht="12.75">
      <c r="A573">
        <v>721</v>
      </c>
      <c r="B573" s="2">
        <v>1.8854588601354234</v>
      </c>
    </row>
    <row r="574" spans="1:2" ht="12.75">
      <c r="A574">
        <v>722</v>
      </c>
      <c r="B574" s="2">
        <v>1.8815507985365267</v>
      </c>
    </row>
    <row r="575" spans="1:2" ht="12.75">
      <c r="A575">
        <v>723</v>
      </c>
      <c r="B575" s="2">
        <v>1.8776451276233805</v>
      </c>
    </row>
    <row r="576" spans="1:2" ht="12.75">
      <c r="A576">
        <v>724</v>
      </c>
      <c r="B576" s="2">
        <v>1.873741915838629</v>
      </c>
    </row>
    <row r="577" spans="1:2" ht="12.75">
      <c r="A577">
        <v>725</v>
      </c>
      <c r="B577" s="2">
        <v>1.8698412307999597</v>
      </c>
    </row>
    <row r="578" spans="1:2" ht="12.75">
      <c r="A578">
        <v>726</v>
      </c>
      <c r="B578" s="2">
        <v>1.8659431393070487</v>
      </c>
    </row>
    <row r="579" spans="1:2" ht="12.75">
      <c r="A579">
        <v>727</v>
      </c>
      <c r="B579" s="2">
        <v>1.8620477073484552</v>
      </c>
    </row>
    <row r="580" spans="1:2" ht="12.75">
      <c r="A580">
        <v>728</v>
      </c>
      <c r="B580" s="2">
        <v>1.8581550001084768</v>
      </c>
    </row>
    <row r="581" spans="1:2" ht="12.75">
      <c r="A581">
        <v>729</v>
      </c>
      <c r="B581" s="2">
        <v>1.8542650819739668</v>
      </c>
    </row>
    <row r="582" spans="1:2" ht="12.75">
      <c r="A582">
        <v>730</v>
      </c>
      <c r="B582" s="2">
        <v>1.850378016541101</v>
      </c>
    </row>
    <row r="583" spans="1:2" ht="12.75">
      <c r="A583">
        <v>731</v>
      </c>
      <c r="B583" s="2">
        <v>1.8464938666221165</v>
      </c>
    </row>
    <row r="584" spans="1:2" ht="12.75">
      <c r="A584">
        <v>732</v>
      </c>
      <c r="B584" s="2">
        <v>1.8426126942519874</v>
      </c>
    </row>
    <row r="585" spans="1:2" ht="12.75">
      <c r="A585">
        <v>733</v>
      </c>
      <c r="B585" s="2">
        <v>1.8387345606950851</v>
      </c>
    </row>
    <row r="586" spans="1:2" ht="12.75">
      <c r="A586">
        <v>734</v>
      </c>
      <c r="B586" s="2">
        <v>1.8348595264517795</v>
      </c>
    </row>
    <row r="587" spans="1:2" ht="12.75">
      <c r="A587">
        <v>735</v>
      </c>
      <c r="B587" s="2">
        <v>1.830987651264998</v>
      </c>
    </row>
    <row r="588" spans="1:2" ht="12.75">
      <c r="A588">
        <v>736</v>
      </c>
      <c r="B588" s="2">
        <v>1.8271189941267545</v>
      </c>
    </row>
    <row r="589" spans="1:2" ht="12.75">
      <c r="A589">
        <v>737</v>
      </c>
      <c r="B589" s="2">
        <v>1.8232536132846289</v>
      </c>
    </row>
    <row r="590" spans="1:2" ht="12.75">
      <c r="A590">
        <v>738</v>
      </c>
      <c r="B590" s="2">
        <v>1.8193915662482087</v>
      </c>
    </row>
    <row r="591" spans="1:2" ht="12.75">
      <c r="A591">
        <v>739</v>
      </c>
      <c r="B591" s="2">
        <v>1.8155329097954809</v>
      </c>
    </row>
    <row r="592" spans="1:2" ht="12.75">
      <c r="A592">
        <v>740</v>
      </c>
      <c r="B592" s="2">
        <v>1.811677699979195</v>
      </c>
    </row>
    <row r="593" spans="1:2" ht="12.75">
      <c r="A593">
        <v>741</v>
      </c>
      <c r="B593" s="2">
        <v>1.8078259921331794</v>
      </c>
    </row>
    <row r="594" spans="1:2" ht="12.75">
      <c r="A594">
        <v>742</v>
      </c>
      <c r="B594" s="2">
        <v>1.8039778408786087</v>
      </c>
    </row>
    <row r="595" spans="1:2" ht="12.75">
      <c r="A595">
        <v>743</v>
      </c>
      <c r="B595" s="2">
        <v>1.800133300130245</v>
      </c>
    </row>
    <row r="596" spans="1:2" ht="12.75">
      <c r="A596">
        <v>744</v>
      </c>
      <c r="B596" s="2">
        <v>1.7962924231026283</v>
      </c>
    </row>
    <row r="597" spans="1:2" ht="12.75">
      <c r="A597">
        <v>745</v>
      </c>
      <c r="B597" s="2">
        <v>1.792455262316227</v>
      </c>
    </row>
    <row r="598" spans="1:2" ht="12.75">
      <c r="A598">
        <v>746</v>
      </c>
      <c r="B598" s="2">
        <v>1.7886218696035483</v>
      </c>
    </row>
    <row r="599" spans="1:2" ht="12.75">
      <c r="A599">
        <v>747</v>
      </c>
      <c r="B599" s="2">
        <v>1.7847922961152098</v>
      </c>
    </row>
    <row r="600" spans="1:2" ht="12.75">
      <c r="A600">
        <v>748</v>
      </c>
      <c r="B600" s="2">
        <v>1.7809665923259677</v>
      </c>
    </row>
    <row r="601" spans="1:2" ht="12.75">
      <c r="A601">
        <v>749</v>
      </c>
      <c r="B601" s="2">
        <v>1.7771448080407048</v>
      </c>
    </row>
    <row r="602" spans="1:2" ht="12.75">
      <c r="A602">
        <v>750</v>
      </c>
      <c r="B602" s="2">
        <v>1.7733269924003787</v>
      </c>
    </row>
    <row r="603" spans="1:2" ht="12.75">
      <c r="A603">
        <v>751</v>
      </c>
      <c r="B603" s="2">
        <v>1.7695131938879356</v>
      </c>
    </row>
    <row r="604" spans="1:2" ht="12.75">
      <c r="A604">
        <v>752</v>
      </c>
      <c r="B604" s="2">
        <v>1.7657034603341686</v>
      </c>
    </row>
    <row r="605" spans="1:2" ht="12.75">
      <c r="A605">
        <v>753</v>
      </c>
      <c r="B605" s="2">
        <v>1.7618978389235498</v>
      </c>
    </row>
    <row r="606" spans="1:2" ht="12.75">
      <c r="A606">
        <v>754</v>
      </c>
      <c r="B606" s="2">
        <v>1.7580963762000157</v>
      </c>
    </row>
    <row r="607" spans="1:2" ht="12.75">
      <c r="A607">
        <v>755</v>
      </c>
      <c r="B607" s="2">
        <v>1.7542991180727194</v>
      </c>
    </row>
    <row r="608" spans="1:2" ht="12.75">
      <c r="A608">
        <v>756</v>
      </c>
      <c r="B608" s="2">
        <v>1.7505061098217374</v>
      </c>
    </row>
    <row r="609" spans="1:2" ht="12.75">
      <c r="A609">
        <v>757</v>
      </c>
      <c r="B609" s="2">
        <v>1.7467173961037246</v>
      </c>
    </row>
    <row r="610" spans="1:2" ht="12.75">
      <c r="A610">
        <v>758</v>
      </c>
      <c r="B610" s="2">
        <v>1.7429330209575689</v>
      </c>
    </row>
    <row r="611" spans="1:2" ht="12.75">
      <c r="A611">
        <v>759</v>
      </c>
      <c r="B611" s="2">
        <v>1.739153027809951</v>
      </c>
    </row>
    <row r="612" spans="1:2" ht="12.75">
      <c r="A612">
        <v>760</v>
      </c>
      <c r="B612" s="2">
        <v>1.7353774594809148</v>
      </c>
    </row>
    <row r="613" spans="1:2" ht="12.75">
      <c r="A613">
        <v>761</v>
      </c>
      <c r="B613" s="2">
        <v>1.73160635818937</v>
      </c>
    </row>
    <row r="614" spans="1:2" ht="12.75">
      <c r="A614">
        <v>762</v>
      </c>
      <c r="B614" s="2">
        <v>1.7278397655585633</v>
      </c>
    </row>
    <row r="615" spans="1:2" ht="12.75">
      <c r="A615">
        <v>763</v>
      </c>
      <c r="B615" s="2">
        <v>1.7240777226215116</v>
      </c>
    </row>
    <row r="616" spans="1:2" ht="12.75">
      <c r="A616">
        <v>764</v>
      </c>
      <c r="B616" s="2">
        <v>1.7203202698264017</v>
      </c>
    </row>
    <row r="617" spans="1:2" ht="12.75">
      <c r="A617">
        <v>765</v>
      </c>
      <c r="B617" s="2">
        <v>1.716567447041935</v>
      </c>
    </row>
    <row r="618" spans="1:2" ht="12.75">
      <c r="A618">
        <v>766</v>
      </c>
      <c r="B618" s="2">
        <v>1.7128192935626492</v>
      </c>
    </row>
    <row r="619" spans="1:2" ht="12.75">
      <c r="A619">
        <v>767</v>
      </c>
      <c r="B619" s="2">
        <v>1.7090758481142043</v>
      </c>
    </row>
    <row r="620" spans="1:2" ht="12.75">
      <c r="A620">
        <v>768</v>
      </c>
      <c r="B620" s="2">
        <v>1.7053371488586082</v>
      </c>
    </row>
    <row r="621" spans="1:2" ht="12.75">
      <c r="A621">
        <v>769</v>
      </c>
      <c r="B621" s="2">
        <v>1.7016032333994302</v>
      </c>
    </row>
    <row r="622" spans="1:2" ht="12.75">
      <c r="A622">
        <v>770</v>
      </c>
      <c r="B622" s="2">
        <v>1.6978741387869645</v>
      </c>
    </row>
    <row r="623" spans="1:2" ht="12.75">
      <c r="A623">
        <v>771</v>
      </c>
      <c r="B623" s="2">
        <v>1.6941499015233499</v>
      </c>
    </row>
    <row r="624" spans="1:2" ht="12.75">
      <c r="A624">
        <v>772</v>
      </c>
      <c r="B624" s="2">
        <v>1.690430557567666</v>
      </c>
    </row>
    <row r="625" spans="1:2" ht="12.75">
      <c r="A625">
        <v>773</v>
      </c>
      <c r="B625" s="2">
        <v>1.6867161423409864</v>
      </c>
    </row>
    <row r="626" spans="1:2" ht="12.75">
      <c r="A626">
        <v>774</v>
      </c>
      <c r="B626" s="2">
        <v>1.6830066907313836</v>
      </c>
    </row>
    <row r="627" spans="1:2" ht="12.75">
      <c r="A627">
        <v>775</v>
      </c>
      <c r="B627" s="2">
        <v>1.6793022370989181</v>
      </c>
    </row>
    <row r="628" spans="1:2" ht="12.75">
      <c r="A628">
        <v>776</v>
      </c>
      <c r="B628" s="2">
        <v>1.6756028152805704</v>
      </c>
    </row>
    <row r="629" spans="1:2" ht="12.75">
      <c r="A629">
        <v>777</v>
      </c>
      <c r="B629" s="2">
        <v>1.6719084585951485</v>
      </c>
    </row>
    <row r="630" spans="1:2" ht="12.75">
      <c r="A630">
        <v>778</v>
      </c>
      <c r="B630" s="2">
        <v>1.6682191998481586</v>
      </c>
    </row>
    <row r="631" spans="1:2" ht="12.75">
      <c r="A631">
        <v>779</v>
      </c>
      <c r="B631" s="2">
        <v>1.6645350713366283</v>
      </c>
    </row>
    <row r="632" spans="1:2" ht="12.75">
      <c r="A632">
        <v>780</v>
      </c>
      <c r="B632" s="2">
        <v>1.6608561048539074</v>
      </c>
    </row>
    <row r="633" spans="1:2" ht="12.75">
      <c r="A633">
        <v>781</v>
      </c>
      <c r="B633" s="2">
        <v>1.6571823316944254</v>
      </c>
    </row>
    <row r="634" spans="1:2" ht="12.75">
      <c r="A634">
        <v>782</v>
      </c>
      <c r="B634" s="2">
        <v>1.6535137826584154</v>
      </c>
    </row>
    <row r="635" spans="1:2" ht="12.75">
      <c r="A635">
        <v>783</v>
      </c>
      <c r="B635" s="2">
        <v>1.649850488056595</v>
      </c>
    </row>
    <row r="636" spans="1:2" ht="12.75">
      <c r="A636">
        <v>784</v>
      </c>
      <c r="B636" s="2">
        <v>1.646192477714828</v>
      </c>
    </row>
    <row r="637" spans="1:2" ht="12.75">
      <c r="A637">
        <v>785</v>
      </c>
      <c r="B637" s="2">
        <v>1.6425397809787288</v>
      </c>
    </row>
    <row r="638" spans="1:2" ht="12.75">
      <c r="A638">
        <v>786</v>
      </c>
      <c r="B638" s="2">
        <v>1.6388924267182547</v>
      </c>
    </row>
    <row r="639" spans="1:2" ht="12.75">
      <c r="A639">
        <v>787</v>
      </c>
      <c r="B639" s="2">
        <v>1.6352504433322452</v>
      </c>
    </row>
    <row r="640" spans="1:2" ht="12.75">
      <c r="A640">
        <v>788</v>
      </c>
      <c r="B640" s="2">
        <v>1.6316138587529352</v>
      </c>
    </row>
    <row r="641" spans="1:2" ht="12.75">
      <c r="A641">
        <v>789</v>
      </c>
      <c r="B641" s="2">
        <v>1.6279827004504295</v>
      </c>
    </row>
    <row r="642" spans="1:2" ht="12.75">
      <c r="A642">
        <v>790</v>
      </c>
      <c r="B642" s="2">
        <v>1.624356995437146</v>
      </c>
    </row>
    <row r="643" spans="1:2" ht="12.75">
      <c r="A643">
        <v>791</v>
      </c>
      <c r="B643" s="2">
        <v>1.6207367702722266</v>
      </c>
    </row>
    <row r="644" spans="1:2" ht="12.75">
      <c r="A644">
        <v>792</v>
      </c>
      <c r="B644" s="2">
        <v>1.6171220510659048</v>
      </c>
    </row>
    <row r="645" spans="1:2" ht="12.75">
      <c r="A645">
        <v>793</v>
      </c>
      <c r="B645" s="2">
        <v>1.6135128634838518</v>
      </c>
    </row>
    <row r="646" spans="1:2" ht="12.75">
      <c r="A646">
        <v>794</v>
      </c>
      <c r="B646" s="2">
        <v>1.6099092327514752</v>
      </c>
    </row>
    <row r="647" spans="1:2" ht="12.75">
      <c r="A647">
        <v>795</v>
      </c>
      <c r="B647" s="2">
        <v>1.6063111836581947</v>
      </c>
    </row>
    <row r="648" spans="1:2" ht="12.75">
      <c r="A648">
        <v>796</v>
      </c>
      <c r="B648" s="2">
        <v>1.602718740561687</v>
      </c>
    </row>
    <row r="649" spans="1:2" ht="12.75">
      <c r="A649">
        <v>797</v>
      </c>
      <c r="B649" s="2">
        <v>1.5991319273920794</v>
      </c>
    </row>
    <row r="650" spans="1:2" ht="12.75">
      <c r="A650">
        <v>798</v>
      </c>
      <c r="B650" s="2">
        <v>1.5955507676561311</v>
      </c>
    </row>
    <row r="651" spans="1:2" ht="12.75">
      <c r="A651">
        <v>799</v>
      </c>
      <c r="B651" s="2">
        <v>1.5919752844413702</v>
      </c>
    </row>
    <row r="652" spans="1:2" ht="12.75">
      <c r="A652">
        <v>800</v>
      </c>
      <c r="B652" s="2">
        <v>1.5884055004202025</v>
      </c>
    </row>
    <row r="653" spans="1:2" ht="12.75">
      <c r="A653">
        <v>801</v>
      </c>
      <c r="B653" s="2">
        <v>1.5848414378539826</v>
      </c>
    </row>
    <row r="654" spans="1:2" ht="12.75">
      <c r="A654">
        <v>802</v>
      </c>
      <c r="B654" s="2">
        <v>1.5812831185970644</v>
      </c>
    </row>
    <row r="655" spans="1:2" ht="12.75">
      <c r="A655">
        <v>803</v>
      </c>
      <c r="B655" s="2">
        <v>1.577730564100794</v>
      </c>
    </row>
    <row r="656" spans="1:2" ht="12.75">
      <c r="A656">
        <v>804</v>
      </c>
      <c r="B656" s="2">
        <v>1.574183795417512</v>
      </c>
    </row>
    <row r="657" spans="1:2" ht="12.75">
      <c r="A657">
        <v>805</v>
      </c>
      <c r="B657" s="2">
        <v>1.5706428332044786</v>
      </c>
    </row>
    <row r="658" spans="1:2" ht="12.75">
      <c r="A658">
        <v>806</v>
      </c>
      <c r="B658" s="2">
        <v>1.567107697727802</v>
      </c>
    </row>
    <row r="659" spans="1:2" ht="12.75">
      <c r="A659">
        <v>807</v>
      </c>
      <c r="B659" s="2">
        <v>1.5635784088663143</v>
      </c>
    </row>
    <row r="660" spans="1:2" ht="12.75">
      <c r="A660">
        <v>808</v>
      </c>
      <c r="B660" s="2">
        <v>1.5600549861154314</v>
      </c>
    </row>
    <row r="661" spans="1:2" ht="12.75">
      <c r="A661">
        <v>809</v>
      </c>
      <c r="B661" s="2">
        <v>1.5565374485909669</v>
      </c>
    </row>
    <row r="662" spans="1:2" ht="12.75">
      <c r="A662">
        <v>810</v>
      </c>
      <c r="B662" s="2">
        <v>1.5530258150329246</v>
      </c>
    </row>
    <row r="663" spans="1:2" ht="12.75">
      <c r="A663">
        <v>811</v>
      </c>
      <c r="B663" s="2">
        <v>1.5495201038092636</v>
      </c>
    </row>
    <row r="664" spans="1:2" ht="12.75">
      <c r="A664">
        <v>812</v>
      </c>
      <c r="B664" s="2">
        <v>1.5460203329196223</v>
      </c>
    </row>
    <row r="665" spans="1:2" ht="12.75">
      <c r="A665">
        <v>813</v>
      </c>
      <c r="B665" s="2">
        <v>1.5425265199990184</v>
      </c>
    </row>
    <row r="666" spans="1:2" ht="12.75">
      <c r="A666">
        <v>814</v>
      </c>
      <c r="B666" s="2">
        <v>1.5390386823215214</v>
      </c>
    </row>
    <row r="667" spans="1:2" ht="12.75">
      <c r="A667">
        <v>815</v>
      </c>
      <c r="B667" s="2">
        <v>1.5355568368038852</v>
      </c>
    </row>
    <row r="668" spans="1:2" ht="12.75">
      <c r="A668">
        <v>816</v>
      </c>
      <c r="B668" s="2">
        <v>1.53208100000917</v>
      </c>
    </row>
    <row r="669" spans="1:2" ht="12.75">
      <c r="A669">
        <v>817</v>
      </c>
      <c r="B669" s="2">
        <v>1.5286111881503095</v>
      </c>
    </row>
    <row r="670" spans="1:2" ht="12.75">
      <c r="A670">
        <v>818</v>
      </c>
      <c r="B670" s="2">
        <v>1.525147417093662</v>
      </c>
    </row>
    <row r="671" spans="1:2" ht="12.75">
      <c r="A671">
        <v>819</v>
      </c>
      <c r="B671" s="2">
        <v>1.521689702362547</v>
      </c>
    </row>
    <row r="672" spans="1:2" ht="12.75">
      <c r="A672">
        <v>820</v>
      </c>
      <c r="B672" s="2">
        <v>1.51823805914072</v>
      </c>
    </row>
    <row r="673" spans="1:2" ht="12.75">
      <c r="A673">
        <v>821</v>
      </c>
      <c r="B673" s="2">
        <v>1.5147925022758462</v>
      </c>
    </row>
    <row r="674" spans="1:2" ht="12.75">
      <c r="A674">
        <v>822</v>
      </c>
      <c r="B674" s="2">
        <v>1.5113530462829334</v>
      </c>
    </row>
    <row r="675" spans="1:2" ht="12.75">
      <c r="A675">
        <v>823</v>
      </c>
      <c r="B675" s="2">
        <v>1.5079197053477398</v>
      </c>
    </row>
    <row r="676" spans="1:2" ht="12.75">
      <c r="A676">
        <v>824</v>
      </c>
      <c r="B676" s="2">
        <v>1.5044924933301498</v>
      </c>
    </row>
    <row r="677" spans="1:2" ht="12.75">
      <c r="A677">
        <v>825</v>
      </c>
      <c r="B677" s="2">
        <v>1.501071423767529</v>
      </c>
    </row>
    <row r="678" spans="1:2" ht="12.75">
      <c r="A678">
        <v>826</v>
      </c>
      <c r="B678" s="2">
        <v>1.4976565098780377</v>
      </c>
    </row>
    <row r="679" spans="1:2" ht="12.75">
      <c r="A679">
        <v>827</v>
      </c>
      <c r="B679" s="2">
        <v>1.494247764563943</v>
      </c>
    </row>
    <row r="680" spans="1:2" ht="12.75">
      <c r="A680">
        <v>828</v>
      </c>
      <c r="B680" s="2">
        <v>1.4908452004148667</v>
      </c>
    </row>
    <row r="681" spans="1:2" ht="12.75">
      <c r="A681">
        <v>829</v>
      </c>
      <c r="B681" s="2">
        <v>1.4874488297110389</v>
      </c>
    </row>
    <row r="682" spans="1:2" ht="12.75">
      <c r="A682">
        <v>830</v>
      </c>
      <c r="B682" s="2">
        <v>1.4840586644265035</v>
      </c>
    </row>
    <row r="683" spans="1:2" ht="12.75">
      <c r="A683">
        <v>831</v>
      </c>
      <c r="B683" s="2">
        <v>1.4806747162323117</v>
      </c>
    </row>
    <row r="684" spans="1:2" ht="12.75">
      <c r="A684">
        <v>832</v>
      </c>
      <c r="B684" s="2">
        <v>1.477296996499675</v>
      </c>
    </row>
    <row r="685" spans="1:2" ht="12.75">
      <c r="A685">
        <v>833</v>
      </c>
      <c r="B685" s="2">
        <v>1.4739255163030986</v>
      </c>
    </row>
    <row r="686" spans="1:2" ht="12.75">
      <c r="A686">
        <v>834</v>
      </c>
      <c r="B686" s="2">
        <v>1.4705602864234888</v>
      </c>
    </row>
    <row r="687" spans="1:2" ht="12.75">
      <c r="A687">
        <v>835</v>
      </c>
      <c r="B687" s="2">
        <v>1.4672013173512342</v>
      </c>
    </row>
    <row r="688" spans="1:2" ht="12.75">
      <c r="A688">
        <v>836</v>
      </c>
      <c r="B688" s="2">
        <v>1.4638486192892577</v>
      </c>
    </row>
    <row r="689" spans="1:2" ht="12.75">
      <c r="A689">
        <v>837</v>
      </c>
      <c r="B689" s="2">
        <v>1.4605022021560483</v>
      </c>
    </row>
    <row r="690" spans="1:2" ht="12.75">
      <c r="A690">
        <v>838</v>
      </c>
      <c r="B690" s="2">
        <v>1.4571620755886543</v>
      </c>
    </row>
    <row r="691" spans="1:2" ht="12.75">
      <c r="A691">
        <v>839</v>
      </c>
      <c r="B691" s="2">
        <v>1.4538282489456744</v>
      </c>
    </row>
    <row r="692" spans="1:2" ht="12.75">
      <c r="A692">
        <v>840</v>
      </c>
      <c r="B692" s="2">
        <v>1.4505007313101905</v>
      </c>
    </row>
    <row r="693" spans="1:2" ht="12.75">
      <c r="A693">
        <v>841</v>
      </c>
      <c r="B693" s="2">
        <v>1.4471795314927176</v>
      </c>
    </row>
    <row r="694" spans="1:2" ht="12.75">
      <c r="A694">
        <v>842</v>
      </c>
      <c r="B694" s="2">
        <v>1.4438646580340777</v>
      </c>
    </row>
    <row r="695" spans="1:2" ht="12.75">
      <c r="A695">
        <v>843</v>
      </c>
      <c r="B695" s="2">
        <v>1.4405561192083018</v>
      </c>
    </row>
    <row r="696" spans="1:2" ht="12.75">
      <c r="A696">
        <v>844</v>
      </c>
      <c r="B696" s="2">
        <v>1.437253923025463</v>
      </c>
    </row>
    <row r="697" spans="1:2" ht="12.75">
      <c r="A697">
        <v>845</v>
      </c>
      <c r="B697" s="2">
        <v>1.4339580772345146</v>
      </c>
    </row>
    <row r="698" spans="1:2" ht="12.75">
      <c r="A698">
        <v>846</v>
      </c>
      <c r="B698" s="2">
        <v>1.430668589326086</v>
      </c>
    </row>
    <row r="699" spans="1:2" ht="12.75">
      <c r="A699">
        <v>847</v>
      </c>
      <c r="B699" s="2">
        <v>1.4273854665352692</v>
      </c>
    </row>
    <row r="700" spans="1:2" ht="12.75">
      <c r="A700">
        <v>848</v>
      </c>
      <c r="B700" s="2">
        <v>1.4241087158443633</v>
      </c>
    </row>
    <row r="701" spans="1:2" ht="12.75">
      <c r="A701">
        <v>849</v>
      </c>
      <c r="B701" s="2">
        <v>1.420838343985616</v>
      </c>
    </row>
    <row r="702" spans="1:2" ht="12.75">
      <c r="A702">
        <v>850</v>
      </c>
      <c r="B702" s="2">
        <v>1.4175743574439241</v>
      </c>
    </row>
    <row r="703" spans="1:2" ht="12.75">
      <c r="A703">
        <v>851</v>
      </c>
      <c r="B703" s="2">
        <v>1.4143167624595212</v>
      </c>
    </row>
    <row r="704" spans="1:2" ht="12.75">
      <c r="A704">
        <v>852</v>
      </c>
      <c r="B704" s="2">
        <v>1.4110655650306323</v>
      </c>
    </row>
    <row r="705" spans="1:2" ht="12.75">
      <c r="A705">
        <v>853</v>
      </c>
      <c r="B705" s="2">
        <v>1.4078207709161197</v>
      </c>
    </row>
    <row r="706" spans="1:2" ht="12.75">
      <c r="A706">
        <v>854</v>
      </c>
      <c r="B706" s="2">
        <v>1.4045823856380923</v>
      </c>
    </row>
    <row r="707" spans="1:2" ht="12.75">
      <c r="A707">
        <v>855</v>
      </c>
      <c r="B707" s="2">
        <v>1.401350414484495</v>
      </c>
    </row>
    <row r="708" spans="1:2" ht="12.75">
      <c r="A708">
        <v>856</v>
      </c>
      <c r="B708" s="2">
        <v>1.3981248625116862</v>
      </c>
    </row>
    <row r="709" spans="1:2" ht="12.75">
      <c r="A709">
        <v>857</v>
      </c>
      <c r="B709" s="2">
        <v>1.394905734546972</v>
      </c>
    </row>
    <row r="710" spans="1:2" ht="12.75">
      <c r="A710">
        <v>858</v>
      </c>
      <c r="B710" s="2">
        <v>1.3916930351911443</v>
      </c>
    </row>
    <row r="711" spans="1:2" ht="12.75">
      <c r="A711">
        <v>859</v>
      </c>
      <c r="B711" s="2">
        <v>1.38848676882097</v>
      </c>
    </row>
    <row r="712" spans="1:2" ht="12.75">
      <c r="A712">
        <v>860</v>
      </c>
      <c r="B712" s="2">
        <v>1.385286939591682</v>
      </c>
    </row>
    <row r="713" spans="1:2" ht="12.75">
      <c r="A713">
        <v>861</v>
      </c>
      <c r="B713" s="2">
        <v>1.382093551439429</v>
      </c>
    </row>
    <row r="714" spans="1:2" ht="12.75">
      <c r="A714">
        <v>862</v>
      </c>
      <c r="B714" s="2">
        <v>1.3789066080837187</v>
      </c>
    </row>
    <row r="715" spans="1:2" ht="12.75">
      <c r="A715">
        <v>863</v>
      </c>
      <c r="B715" s="2">
        <v>1.3757261130298257</v>
      </c>
    </row>
    <row r="716" spans="1:2" ht="12.75">
      <c r="A716">
        <v>864</v>
      </c>
      <c r="B716" s="2">
        <v>1.3725520695711928</v>
      </c>
    </row>
    <row r="717" spans="1:2" ht="12.75">
      <c r="A717">
        <v>865</v>
      </c>
      <c r="B717" s="2">
        <v>1.369384480791799</v>
      </c>
    </row>
    <row r="718" spans="1:2" ht="12.75">
      <c r="A718">
        <v>866</v>
      </c>
      <c r="B718" s="2">
        <v>1.3662233495685125</v>
      </c>
    </row>
    <row r="719" spans="1:2" ht="12.75">
      <c r="A719">
        <v>867</v>
      </c>
      <c r="B719" s="2">
        <v>1.3630686785734194</v>
      </c>
    </row>
    <row r="720" spans="1:2" ht="12.75">
      <c r="A720">
        <v>868</v>
      </c>
      <c r="B720" s="2">
        <v>1.3599204702761387</v>
      </c>
    </row>
    <row r="721" spans="1:2" ht="12.75">
      <c r="A721">
        <v>869</v>
      </c>
      <c r="B721" s="2">
        <v>1.3567787269461058</v>
      </c>
    </row>
    <row r="722" spans="1:2" ht="12.75">
      <c r="A722">
        <v>870</v>
      </c>
      <c r="B722" s="2">
        <v>1.353643450654846</v>
      </c>
    </row>
    <row r="723" spans="1:2" ht="12.75">
      <c r="A723">
        <v>871</v>
      </c>
      <c r="B723" s="2">
        <v>1.350514643278218</v>
      </c>
    </row>
    <row r="724" spans="1:2" ht="12.75">
      <c r="A724">
        <v>872</v>
      </c>
      <c r="B724" s="2">
        <v>1.3473923064986517</v>
      </c>
    </row>
    <row r="725" spans="1:2" ht="12.75">
      <c r="A725">
        <v>873</v>
      </c>
      <c r="B725" s="2">
        <v>1.3442764418073447</v>
      </c>
    </row>
    <row r="726" spans="1:2" ht="12.75">
      <c r="A726">
        <v>874</v>
      </c>
      <c r="B726" s="2">
        <v>1.3411670505064635</v>
      </c>
    </row>
    <row r="727" spans="1:2" ht="12.75">
      <c r="A727">
        <v>875</v>
      </c>
      <c r="B727" s="2">
        <v>1.3380641337113015</v>
      </c>
    </row>
    <row r="728" spans="1:2" ht="12.75">
      <c r="A728">
        <v>876</v>
      </c>
      <c r="B728" s="2">
        <v>1.3349676923524405</v>
      </c>
    </row>
    <row r="729" spans="1:2" ht="12.75">
      <c r="A729">
        <v>877</v>
      </c>
      <c r="B729" s="2">
        <v>1.33187772717787</v>
      </c>
    </row>
    <row r="730" spans="1:2" ht="12.75">
      <c r="A730">
        <v>878</v>
      </c>
      <c r="B730" s="2">
        <v>1.328794238755108</v>
      </c>
    </row>
    <row r="731" spans="1:2" ht="12.75">
      <c r="A731">
        <v>879</v>
      </c>
      <c r="B731" s="2">
        <v>1.3257172274732805</v>
      </c>
    </row>
    <row r="732" spans="1:2" ht="12.75">
      <c r="A732">
        <v>880</v>
      </c>
      <c r="B732" s="2">
        <v>1.3226466935452124</v>
      </c>
    </row>
    <row r="733" spans="1:2" ht="12.75">
      <c r="A733">
        <v>881</v>
      </c>
      <c r="B733" s="2">
        <v>1.3195826370094685</v>
      </c>
    </row>
    <row r="734" spans="1:2" ht="12.75">
      <c r="A734">
        <v>882</v>
      </c>
      <c r="B734" s="2">
        <v>1.3165250577323933</v>
      </c>
    </row>
    <row r="735" spans="1:2" ht="12.75">
      <c r="A735">
        <v>883</v>
      </c>
      <c r="B735" s="2">
        <v>1.3134739554101276</v>
      </c>
    </row>
    <row r="736" spans="1:2" ht="12.75">
      <c r="A736">
        <v>884</v>
      </c>
      <c r="B736" s="2">
        <v>1.3104293295706133</v>
      </c>
    </row>
    <row r="737" spans="1:2" ht="12.75">
      <c r="A737">
        <v>885</v>
      </c>
      <c r="B737" s="2">
        <v>1.307391179575566</v>
      </c>
    </row>
    <row r="738" spans="1:2" ht="12.75">
      <c r="A738">
        <v>886</v>
      </c>
      <c r="B738" s="2">
        <v>1.3043595046224428</v>
      </c>
    </row>
    <row r="739" spans="1:2" ht="12.75">
      <c r="A739">
        <v>887</v>
      </c>
      <c r="B739" s="2">
        <v>1.3013343037463863</v>
      </c>
    </row>
    <row r="740" spans="1:2" ht="12.75">
      <c r="A740">
        <v>888</v>
      </c>
      <c r="B740" s="2">
        <v>1.2983155758221518</v>
      </c>
    </row>
    <row r="741" spans="1:2" ht="12.75">
      <c r="A741">
        <v>889</v>
      </c>
      <c r="B741" s="2">
        <v>1.2953033195660189</v>
      </c>
    </row>
    <row r="742" spans="1:2" ht="12.75">
      <c r="A742">
        <v>890</v>
      </c>
      <c r="B742" s="2">
        <v>1.2922975335376814</v>
      </c>
    </row>
    <row r="743" spans="1:2" ht="12.75">
      <c r="A743">
        <v>891</v>
      </c>
      <c r="B743" s="2">
        <v>1.2892982161421198</v>
      </c>
    </row>
    <row r="744" spans="1:2" ht="12.75">
      <c r="A744">
        <v>892</v>
      </c>
      <c r="B744" s="2">
        <v>1.2863053656314654</v>
      </c>
    </row>
    <row r="745" spans="1:2" ht="12.75">
      <c r="A745">
        <v>893</v>
      </c>
      <c r="B745" s="2">
        <v>1.2833189801068339</v>
      </c>
    </row>
    <row r="746" spans="1:2" ht="12.75">
      <c r="A746">
        <v>894</v>
      </c>
      <c r="B746" s="2">
        <v>1.280339057520156</v>
      </c>
    </row>
    <row r="747" spans="1:2" ht="12.75">
      <c r="A747">
        <v>895</v>
      </c>
      <c r="B747" s="2">
        <v>1.277365595675979</v>
      </c>
    </row>
    <row r="748" spans="1:2" ht="12.75">
      <c r="A748">
        <v>896</v>
      </c>
      <c r="B748" s="2">
        <v>1.2743985922332584</v>
      </c>
    </row>
    <row r="749" spans="1:2" ht="12.75">
      <c r="A749">
        <v>897</v>
      </c>
      <c r="B749" s="2">
        <v>1.2714380447071294</v>
      </c>
    </row>
    <row r="750" spans="1:2" ht="12.75">
      <c r="A750">
        <v>898</v>
      </c>
      <c r="B750" s="2">
        <v>1.268483950470672</v>
      </c>
    </row>
    <row r="751" spans="1:2" ht="12.75">
      <c r="A751">
        <v>899</v>
      </c>
      <c r="B751" s="2">
        <v>1.265536306756642</v>
      </c>
    </row>
    <row r="752" spans="1:2" ht="12.75">
      <c r="A752">
        <v>900</v>
      </c>
      <c r="B752" s="2">
        <v>1.2625951106592015</v>
      </c>
    </row>
    <row r="753" spans="1:2" ht="12.75">
      <c r="A753">
        <v>901</v>
      </c>
      <c r="B753" s="2">
        <v>1.2596603591356252</v>
      </c>
    </row>
    <row r="754" spans="1:2" ht="12.75">
      <c r="A754">
        <v>902</v>
      </c>
      <c r="B754" s="2">
        <v>1.2567320490079974</v>
      </c>
    </row>
    <row r="755" spans="1:2" ht="12.75">
      <c r="A755">
        <v>903</v>
      </c>
      <c r="B755" s="2">
        <v>1.2538101769648835</v>
      </c>
    </row>
    <row r="756" spans="1:2" ht="12.75">
      <c r="A756">
        <v>904</v>
      </c>
      <c r="B756" s="2">
        <v>1.2508947395629948</v>
      </c>
    </row>
    <row r="757" spans="1:2" ht="12.75">
      <c r="A757">
        <v>905</v>
      </c>
      <c r="B757" s="2">
        <v>1.2479857332288353</v>
      </c>
    </row>
    <row r="758" spans="1:2" ht="12.75">
      <c r="A758">
        <v>906</v>
      </c>
      <c r="B758" s="2">
        <v>1.245083154260329</v>
      </c>
    </row>
    <row r="759" spans="1:2" ht="12.75">
      <c r="A759">
        <v>907</v>
      </c>
      <c r="B759" s="2">
        <v>1.2421869988284384</v>
      </c>
    </row>
    <row r="760" spans="1:2" ht="12.75">
      <c r="A760">
        <v>908</v>
      </c>
      <c r="B760" s="2">
        <v>1.2392972629787649</v>
      </c>
    </row>
    <row r="761" spans="1:2" ht="12.75">
      <c r="A761">
        <v>909</v>
      </c>
      <c r="B761" s="2">
        <v>1.23641394263313</v>
      </c>
    </row>
    <row r="762" spans="1:2" ht="12.75">
      <c r="A762">
        <v>910</v>
      </c>
      <c r="B762" s="2">
        <v>1.2335370335911513</v>
      </c>
    </row>
    <row r="763" spans="1:2" ht="12.75">
      <c r="A763">
        <v>911</v>
      </c>
      <c r="B763" s="2">
        <v>1.2306665315317928</v>
      </c>
    </row>
    <row r="764" spans="1:2" ht="12.75">
      <c r="A764">
        <v>912</v>
      </c>
      <c r="B764" s="2">
        <v>1.2278024320149106</v>
      </c>
    </row>
    <row r="765" spans="1:2" ht="12.75">
      <c r="A765">
        <v>913</v>
      </c>
      <c r="B765" s="2">
        <v>1.224944730482775</v>
      </c>
    </row>
    <row r="766" spans="1:2" ht="12.75">
      <c r="A766">
        <v>914</v>
      </c>
      <c r="B766" s="2">
        <v>1.222093422261585</v>
      </c>
    </row>
    <row r="767" spans="1:2" ht="12.75">
      <c r="A767">
        <v>915</v>
      </c>
      <c r="B767" s="2">
        <v>1.2192485025629674</v>
      </c>
    </row>
    <row r="768" spans="1:2" ht="12.75">
      <c r="A768">
        <v>916</v>
      </c>
      <c r="B768" s="2">
        <v>1.2164099664854582</v>
      </c>
    </row>
    <row r="769" spans="1:2" ht="12.75">
      <c r="A769">
        <v>917</v>
      </c>
      <c r="B769" s="2">
        <v>1.2135778090159692</v>
      </c>
    </row>
    <row r="770" spans="1:2" ht="12.75">
      <c r="A770">
        <v>918</v>
      </c>
      <c r="B770" s="2">
        <v>1.2107520250312516</v>
      </c>
    </row>
    <row r="771" spans="1:2" ht="12.75">
      <c r="A771">
        <v>919</v>
      </c>
      <c r="B771" s="2">
        <v>1.2079326092993292</v>
      </c>
    </row>
    <row r="772" spans="1:2" ht="12.75">
      <c r="A772">
        <v>920</v>
      </c>
      <c r="B772" s="2">
        <v>1.2051195564809327</v>
      </c>
    </row>
    <row r="773" spans="1:2" ht="12.75">
      <c r="A773">
        <v>921</v>
      </c>
      <c r="B773" s="2">
        <v>1.2023128611309102</v>
      </c>
    </row>
    <row r="774" spans="1:2" ht="12.75">
      <c r="A774">
        <v>922</v>
      </c>
      <c r="B774" s="2">
        <v>1.199512517699632</v>
      </c>
    </row>
    <row r="775" spans="1:2" ht="12.75">
      <c r="A775">
        <v>923</v>
      </c>
      <c r="B775" s="2">
        <v>1.1967185205343718</v>
      </c>
    </row>
    <row r="776" spans="1:2" ht="12.75">
      <c r="A776">
        <v>924</v>
      </c>
      <c r="B776" s="2">
        <v>1.1939308638806891</v>
      </c>
    </row>
    <row r="777" spans="1:2" ht="12.75">
      <c r="A777">
        <v>925</v>
      </c>
      <c r="B777" s="2">
        <v>1.191149541883784</v>
      </c>
    </row>
    <row r="778" spans="1:2" ht="12.75">
      <c r="A778">
        <v>926</v>
      </c>
      <c r="B778" s="2">
        <v>1.1883745485898503</v>
      </c>
    </row>
    <row r="779" spans="1:2" ht="12.75">
      <c r="A779">
        <v>927</v>
      </c>
      <c r="B779" s="2">
        <v>1.185605877947406</v>
      </c>
    </row>
    <row r="780" spans="1:2" ht="12.75">
      <c r="A780">
        <v>928</v>
      </c>
      <c r="B780" s="2">
        <v>1.1828435238086172</v>
      </c>
    </row>
    <row r="781" spans="1:2" ht="12.75">
      <c r="A781">
        <v>929</v>
      </c>
      <c r="B781" s="2">
        <v>1.18008747993061</v>
      </c>
    </row>
    <row r="782" spans="1:2" ht="12.75">
      <c r="A782">
        <v>930</v>
      </c>
      <c r="B782" s="2">
        <v>1.1773377399767662</v>
      </c>
    </row>
    <row r="783" spans="1:2" ht="12.75">
      <c r="A783">
        <v>931</v>
      </c>
      <c r="B783" s="2">
        <v>1.1745942975180077</v>
      </c>
    </row>
    <row r="784" spans="1:2" ht="12.75">
      <c r="A784">
        <v>932</v>
      </c>
      <c r="B784" s="2">
        <v>1.171857146034067</v>
      </c>
    </row>
    <row r="785" spans="1:2" ht="12.75">
      <c r="A785">
        <v>933</v>
      </c>
      <c r="B785" s="2">
        <v>1.1691262789147496</v>
      </c>
    </row>
    <row r="786" spans="1:2" ht="12.75">
      <c r="A786">
        <v>934</v>
      </c>
      <c r="B786" s="2">
        <v>1.166401689461182</v>
      </c>
    </row>
    <row r="787" spans="1:2" ht="12.75">
      <c r="A787">
        <v>935</v>
      </c>
      <c r="B787" s="2">
        <v>1.1636833708870442</v>
      </c>
    </row>
    <row r="788" spans="1:2" ht="12.75">
      <c r="A788">
        <v>936</v>
      </c>
      <c r="B788" s="2">
        <v>1.1609713163197954</v>
      </c>
    </row>
    <row r="789" spans="1:2" ht="12.75">
      <c r="A789">
        <v>937</v>
      </c>
      <c r="B789" s="2">
        <v>1.158265518801888</v>
      </c>
    </row>
    <row r="790" spans="1:2" ht="12.75">
      <c r="A790">
        <v>938</v>
      </c>
      <c r="B790" s="2">
        <v>1.1555659712919601</v>
      </c>
    </row>
    <row r="791" spans="1:2" ht="12.75">
      <c r="A791">
        <v>939</v>
      </c>
      <c r="B791" s="2">
        <v>1.1528726666660343</v>
      </c>
    </row>
    <row r="792" spans="1:2" ht="12.75">
      <c r="A792">
        <v>940</v>
      </c>
      <c r="B792" s="2">
        <v>1.150185597718684</v>
      </c>
    </row>
    <row r="793" spans="1:2" ht="12.75">
      <c r="A793">
        <v>941</v>
      </c>
      <c r="B793" s="2">
        <v>1.1475047571642054</v>
      </c>
    </row>
    <row r="794" spans="1:2" ht="12.75">
      <c r="A794">
        <v>942</v>
      </c>
      <c r="B794" s="2">
        <v>1.1448301376377692</v>
      </c>
    </row>
    <row r="795" spans="1:2" ht="12.75">
      <c r="A795">
        <v>943</v>
      </c>
      <c r="B795" s="2">
        <v>1.1421617316965627</v>
      </c>
    </row>
    <row r="796" spans="1:2" ht="12.75">
      <c r="A796">
        <v>944</v>
      </c>
      <c r="B796" s="2">
        <v>1.1394995318209216</v>
      </c>
    </row>
    <row r="797" spans="1:2" ht="12.75">
      <c r="A797">
        <v>945</v>
      </c>
      <c r="B797" s="2">
        <v>1.1368435304154492</v>
      </c>
    </row>
    <row r="798" spans="1:2" ht="12.75">
      <c r="A798">
        <v>946</v>
      </c>
      <c r="B798" s="2">
        <v>1.1341937198101273</v>
      </c>
    </row>
    <row r="799" spans="1:2" ht="12.75">
      <c r="A799">
        <v>947</v>
      </c>
      <c r="B799" s="2">
        <v>1.1315500922614141</v>
      </c>
    </row>
    <row r="800" spans="1:2" ht="12.75">
      <c r="A800">
        <v>948</v>
      </c>
      <c r="B800" s="2">
        <v>1.1289126399533294</v>
      </c>
    </row>
    <row r="801" spans="1:2" ht="12.75">
      <c r="A801">
        <v>949</v>
      </c>
      <c r="B801" s="2">
        <v>1.1262813549985333</v>
      </c>
    </row>
    <row r="802" spans="1:2" ht="12.75">
      <c r="A802">
        <v>950</v>
      </c>
      <c r="B802" s="2">
        <v>1.1236562294393933</v>
      </c>
    </row>
    <row r="803" spans="1:2" ht="12.75">
      <c r="A803">
        <v>951</v>
      </c>
      <c r="B803" s="2">
        <v>1.1210372552490373</v>
      </c>
    </row>
    <row r="804" spans="1:2" ht="12.75">
      <c r="A804">
        <v>952</v>
      </c>
      <c r="B804" s="2">
        <v>1.1184244243324015</v>
      </c>
    </row>
    <row r="805" spans="1:2" ht="12.75">
      <c r="A805">
        <v>953</v>
      </c>
      <c r="B805" s="2">
        <v>1.115817728527261</v>
      </c>
    </row>
    <row r="806" spans="1:2" ht="12.75">
      <c r="A806">
        <v>954</v>
      </c>
      <c r="B806" s="2">
        <v>1.11321715960526</v>
      </c>
    </row>
    <row r="807" spans="1:2" ht="12.75">
      <c r="A807">
        <v>955</v>
      </c>
      <c r="B807" s="2">
        <v>1.1106227092729213</v>
      </c>
    </row>
    <row r="808" spans="1:2" ht="12.75">
      <c r="A808">
        <v>956</v>
      </c>
      <c r="B808" s="2">
        <v>1.1080343691726504</v>
      </c>
    </row>
    <row r="809" spans="1:2" ht="12.75">
      <c r="A809">
        <v>957</v>
      </c>
      <c r="B809" s="2">
        <v>1.1054521308837342</v>
      </c>
    </row>
    <row r="810" spans="1:2" ht="12.75">
      <c r="A810">
        <v>958</v>
      </c>
      <c r="B810" s="2">
        <v>1.102875985923322</v>
      </c>
    </row>
    <row r="811" spans="1:2" ht="12.75">
      <c r="A811">
        <v>959</v>
      </c>
      <c r="B811" s="2">
        <v>1.1003059257473968</v>
      </c>
    </row>
    <row r="812" spans="1:2" ht="12.75">
      <c r="A812">
        <v>960</v>
      </c>
      <c r="B812" s="2">
        <v>1.0977419417517482</v>
      </c>
    </row>
    <row r="813" spans="1:2" ht="12.75">
      <c r="A813">
        <v>961</v>
      </c>
      <c r="B813" s="2">
        <v>1.0951840252729206</v>
      </c>
    </row>
    <row r="814" spans="1:2" ht="12.75">
      <c r="A814">
        <v>962</v>
      </c>
      <c r="B814" s="2">
        <v>1.0926321675891613</v>
      </c>
    </row>
    <row r="815" spans="1:2" ht="12.75">
      <c r="A815">
        <v>963</v>
      </c>
      <c r="B815" s="2">
        <v>1.0900863599213544</v>
      </c>
    </row>
    <row r="816" spans="1:2" ht="12.75">
      <c r="A816">
        <v>964</v>
      </c>
      <c r="B816" s="2">
        <v>1.087546593433949</v>
      </c>
    </row>
    <row r="817" spans="1:2" ht="12.75">
      <c r="A817">
        <v>965</v>
      </c>
      <c r="B817" s="2">
        <v>1.0850128592358783</v>
      </c>
    </row>
    <row r="818" spans="1:2" ht="12.75">
      <c r="A818">
        <v>966</v>
      </c>
      <c r="B818" s="2">
        <v>1.082485148381461</v>
      </c>
    </row>
    <row r="819" spans="1:2" ht="12.75">
      <c r="A819">
        <v>967</v>
      </c>
      <c r="B819" s="2">
        <v>1.0799634518713095</v>
      </c>
    </row>
    <row r="820" spans="1:2" ht="12.75">
      <c r="A820">
        <v>968</v>
      </c>
      <c r="B820" s="2">
        <v>1.07744776065321</v>
      </c>
    </row>
    <row r="821" spans="1:2" ht="12.75">
      <c r="A821">
        <v>969</v>
      </c>
      <c r="B821" s="2">
        <v>1.07493806562301</v>
      </c>
    </row>
    <row r="822" spans="1:2" ht="12.75">
      <c r="A822">
        <v>970</v>
      </c>
      <c r="B822" s="2">
        <v>1.072434357625486</v>
      </c>
    </row>
    <row r="823" spans="1:2" ht="12.75">
      <c r="A823">
        <v>971</v>
      </c>
      <c r="B823" s="2">
        <v>1.069936627455209</v>
      </c>
    </row>
    <row r="824" spans="1:2" ht="12.75">
      <c r="A824">
        <v>972</v>
      </c>
      <c r="B824" s="2">
        <v>1.0674448658573956</v>
      </c>
    </row>
    <row r="825" spans="1:2" ht="12.75">
      <c r="A825">
        <v>973</v>
      </c>
      <c r="B825" s="2">
        <v>1.0649590635287585</v>
      </c>
    </row>
    <row r="826" spans="1:2" ht="12.75">
      <c r="A826">
        <v>974</v>
      </c>
      <c r="B826" s="2">
        <v>1.0624792111183359</v>
      </c>
    </row>
    <row r="827" spans="1:2" ht="12.75">
      <c r="A827">
        <v>975</v>
      </c>
      <c r="B827" s="2">
        <v>1.0600052992283284</v>
      </c>
    </row>
    <row r="828" spans="1:2" ht="12.75">
      <c r="A828">
        <v>976</v>
      </c>
      <c r="B828" s="2">
        <v>1.0575373184149075</v>
      </c>
    </row>
    <row r="829" spans="1:2" ht="12.75">
      <c r="A829">
        <v>977</v>
      </c>
      <c r="B829" s="2">
        <v>1.0550752591890407</v>
      </c>
    </row>
    <row r="830" spans="1:2" ht="12.75">
      <c r="A830">
        <v>978</v>
      </c>
      <c r="B830" s="2">
        <v>1.0526191120172823</v>
      </c>
    </row>
    <row r="831" spans="1:2" ht="12.75">
      <c r="A831">
        <v>979</v>
      </c>
      <c r="B831" s="2">
        <v>1.0501688673225757</v>
      </c>
    </row>
    <row r="832" spans="1:2" ht="12.75">
      <c r="A832">
        <v>980</v>
      </c>
      <c r="B832" s="2">
        <v>1.047724515485036</v>
      </c>
    </row>
    <row r="833" spans="1:2" ht="12.75">
      <c r="A833">
        <v>981</v>
      </c>
      <c r="B833" s="2">
        <v>1.0452860468427314</v>
      </c>
    </row>
    <row r="834" spans="1:2" ht="12.75">
      <c r="A834">
        <v>982</v>
      </c>
      <c r="B834" s="2">
        <v>1.0428534516924521</v>
      </c>
    </row>
    <row r="835" spans="1:2" ht="12.75">
      <c r="A835">
        <v>983</v>
      </c>
      <c r="B835" s="2">
        <v>1.0404267202904702</v>
      </c>
    </row>
    <row r="836" spans="1:2" ht="12.75">
      <c r="A836">
        <v>984</v>
      </c>
      <c r="B836" s="2">
        <v>1.0380058428533008</v>
      </c>
    </row>
    <row r="837" spans="1:2" ht="12.75">
      <c r="A837">
        <v>985</v>
      </c>
      <c r="B837" s="2">
        <v>1.0355908095584423</v>
      </c>
    </row>
    <row r="838" spans="1:2" ht="12.75">
      <c r="A838">
        <v>986</v>
      </c>
      <c r="B838" s="2">
        <v>1.0331816105451206</v>
      </c>
    </row>
    <row r="839" spans="1:2" ht="12.75">
      <c r="A839">
        <v>987</v>
      </c>
      <c r="B839" s="2">
        <v>1.0307782359150164</v>
      </c>
    </row>
    <row r="840" spans="1:2" ht="12.75">
      <c r="A840">
        <v>988</v>
      </c>
      <c r="B840" s="2">
        <v>1.0283806757329899</v>
      </c>
    </row>
    <row r="841" spans="1:2" ht="12.75">
      <c r="A841">
        <v>989</v>
      </c>
      <c r="B841" s="2">
        <v>1.0259889200277996</v>
      </c>
    </row>
    <row r="842" spans="1:2" ht="12.75">
      <c r="A842">
        <v>990</v>
      </c>
      <c r="B842" s="2">
        <v>1.023602958792808</v>
      </c>
    </row>
    <row r="843" spans="1:2" ht="12.75">
      <c r="A843">
        <v>991</v>
      </c>
      <c r="B843" s="2">
        <v>1.0212227819866835</v>
      </c>
    </row>
    <row r="844" spans="1:2" ht="12.75">
      <c r="A844">
        <v>992</v>
      </c>
      <c r="B844" s="2">
        <v>1.0188483795340972</v>
      </c>
    </row>
    <row r="845" spans="1:2" ht="12.75">
      <c r="A845">
        <v>993</v>
      </c>
      <c r="B845" s="2">
        <v>1.016479741326405</v>
      </c>
    </row>
    <row r="846" spans="1:2" ht="12.75">
      <c r="A846">
        <v>994</v>
      </c>
      <c r="B846" s="2">
        <v>1.014116857222329</v>
      </c>
    </row>
    <row r="847" spans="1:2" ht="12.75">
      <c r="A847">
        <v>995</v>
      </c>
      <c r="B847" s="2">
        <v>1.011759717048633</v>
      </c>
    </row>
    <row r="848" spans="1:2" ht="12.75">
      <c r="A848">
        <v>996</v>
      </c>
      <c r="B848" s="2">
        <v>1.0094083106007843</v>
      </c>
    </row>
    <row r="849" spans="1:2" ht="12.75">
      <c r="A849">
        <v>997</v>
      </c>
      <c r="B849" s="2">
        <v>1.0070626276436099</v>
      </c>
    </row>
    <row r="850" spans="1:2" ht="12.75">
      <c r="A850">
        <v>998</v>
      </c>
      <c r="B850" s="2">
        <v>1.0047226579119535</v>
      </c>
    </row>
    <row r="851" spans="1:2" ht="12.75">
      <c r="A851">
        <v>999</v>
      </c>
      <c r="B851" s="2">
        <v>1.0023883911113163</v>
      </c>
    </row>
    <row r="852" spans="1:2" ht="12.75">
      <c r="A852">
        <v>1000</v>
      </c>
      <c r="B852" s="2">
        <v>1.0000598169184947</v>
      </c>
    </row>
    <row r="853" spans="1:2" ht="12.75">
      <c r="A853">
        <v>1001</v>
      </c>
      <c r="B853" s="2">
        <v>0.9977369249822114</v>
      </c>
    </row>
    <row r="854" spans="1:2" ht="12.75">
      <c r="A854">
        <v>1002</v>
      </c>
      <c r="B854" s="2">
        <v>0.9954197049237405</v>
      </c>
    </row>
    <row r="855" spans="1:2" ht="12.75">
      <c r="A855">
        <v>1003</v>
      </c>
      <c r="B855" s="2">
        <v>0.9931081463375245</v>
      </c>
    </row>
    <row r="856" spans="1:2" ht="12.75">
      <c r="A856">
        <v>1004</v>
      </c>
      <c r="B856" s="2">
        <v>0.9908022387917824</v>
      </c>
    </row>
    <row r="857" spans="1:2" ht="12.75">
      <c r="A857">
        <v>1005</v>
      </c>
      <c r="B857" s="2">
        <v>0.9885019718291201</v>
      </c>
    </row>
    <row r="858" spans="1:2" ht="12.75">
      <c r="A858">
        <v>1006</v>
      </c>
      <c r="B858" s="2">
        <v>0.9862073349671212</v>
      </c>
    </row>
    <row r="859" spans="1:2" ht="12.75">
      <c r="A859">
        <v>1007</v>
      </c>
      <c r="B859" s="2">
        <v>0.983918317698944</v>
      </c>
    </row>
    <row r="860" spans="1:2" ht="12.75">
      <c r="A860">
        <v>1008</v>
      </c>
      <c r="B860" s="2">
        <v>0.9816349094939028</v>
      </c>
    </row>
    <row r="861" spans="1:2" ht="12.75">
      <c r="A861">
        <v>1009</v>
      </c>
      <c r="B861" s="2">
        <v>0.9793570997980506</v>
      </c>
    </row>
    <row r="862" spans="1:2" ht="12.75">
      <c r="A862">
        <v>1010</v>
      </c>
      <c r="B862" s="2">
        <v>0.9770848780347464</v>
      </c>
    </row>
    <row r="863" spans="1:2" ht="12.75">
      <c r="A863">
        <v>1011</v>
      </c>
      <c r="B863" s="2">
        <v>0.9748182336052287</v>
      </c>
    </row>
    <row r="864" spans="1:2" ht="12.75">
      <c r="A864">
        <v>1012</v>
      </c>
      <c r="B864" s="2">
        <v>0.9725571558891668</v>
      </c>
    </row>
    <row r="865" spans="1:2" ht="12.75">
      <c r="A865">
        <v>1013</v>
      </c>
      <c r="B865" s="2">
        <v>0.9703016342452239</v>
      </c>
    </row>
    <row r="866" spans="1:2" ht="12.75">
      <c r="A866">
        <v>1014</v>
      </c>
      <c r="B866" s="2">
        <v>0.9680516580115989</v>
      </c>
    </row>
    <row r="867" spans="1:2" ht="12.75">
      <c r="A867">
        <v>1015</v>
      </c>
      <c r="B867" s="2">
        <v>0.965807216506572</v>
      </c>
    </row>
    <row r="868" spans="1:2" ht="12.75">
      <c r="A868">
        <v>1016</v>
      </c>
      <c r="B868" s="2">
        <v>0.9635682990290395</v>
      </c>
    </row>
    <row r="869" spans="1:2" ht="12.75">
      <c r="A869">
        <v>1017</v>
      </c>
      <c r="B869" s="2">
        <v>0.9613348948590464</v>
      </c>
    </row>
    <row r="870" spans="1:2" ht="12.75">
      <c r="A870">
        <v>1018</v>
      </c>
      <c r="B870" s="2">
        <v>0.9591069932583076</v>
      </c>
    </row>
    <row r="871" spans="1:2" ht="12.75">
      <c r="A871">
        <v>1019</v>
      </c>
      <c r="B871" s="2">
        <v>0.9568845834707285</v>
      </c>
    </row>
    <row r="872" spans="1:2" ht="12.75">
      <c r="A872">
        <v>1020</v>
      </c>
      <c r="B872" s="2">
        <v>0.9546676547229205</v>
      </c>
    </row>
    <row r="873" spans="1:2" ht="12.75">
      <c r="A873">
        <v>1021</v>
      </c>
      <c r="B873" s="2">
        <v>0.9524561962247051</v>
      </c>
    </row>
    <row r="874" spans="1:2" ht="12.75">
      <c r="A874">
        <v>1022</v>
      </c>
      <c r="B874" s="2">
        <v>0.9502501971696196</v>
      </c>
    </row>
    <row r="875" spans="1:2" ht="12.75">
      <c r="A875">
        <v>1023</v>
      </c>
      <c r="B875" s="2">
        <v>0.9480496467354079</v>
      </c>
    </row>
    <row r="876" spans="1:2" ht="12.75">
      <c r="A876">
        <v>1024</v>
      </c>
      <c r="B876" s="2">
        <v>0.9458545340845178</v>
      </c>
    </row>
    <row r="877" spans="1:2" ht="12.75">
      <c r="A877">
        <v>1025</v>
      </c>
      <c r="B877" s="2">
        <v>0.9436648483645838</v>
      </c>
    </row>
    <row r="878" spans="1:2" ht="12.75">
      <c r="A878">
        <v>1026</v>
      </c>
      <c r="B878" s="2">
        <v>0.941480578708907</v>
      </c>
    </row>
    <row r="879" spans="1:2" ht="12.75">
      <c r="A879">
        <v>1027</v>
      </c>
      <c r="B879" s="2">
        <v>0.939301714236929</v>
      </c>
    </row>
    <row r="880" spans="1:2" ht="12.75">
      <c r="A880">
        <v>1028</v>
      </c>
      <c r="B880" s="2">
        <v>0.9371282440547065</v>
      </c>
    </row>
    <row r="881" spans="1:2" ht="12.75">
      <c r="A881">
        <v>1029</v>
      </c>
      <c r="B881" s="2">
        <v>0.9349601572553681</v>
      </c>
    </row>
    <row r="882" spans="1:2" ht="12.75">
      <c r="A882">
        <v>1030</v>
      </c>
      <c r="B882" s="2">
        <v>0.9327974429195799</v>
      </c>
    </row>
    <row r="883" spans="1:2" ht="12.75">
      <c r="A883">
        <v>1031</v>
      </c>
      <c r="B883" s="2">
        <v>0.9306400901159961</v>
      </c>
    </row>
    <row r="884" spans="1:2" ht="12.75">
      <c r="A884">
        <v>1032</v>
      </c>
      <c r="B884" s="2">
        <v>0.9284880879017104</v>
      </c>
    </row>
    <row r="885" spans="1:2" ht="12.75">
      <c r="A885">
        <v>1033</v>
      </c>
      <c r="B885" s="2">
        <v>0.9263414253226967</v>
      </c>
    </row>
    <row r="886" spans="1:2" ht="12.75">
      <c r="A886">
        <v>1034</v>
      </c>
      <c r="B886" s="2">
        <v>0.924200091414251</v>
      </c>
    </row>
    <row r="887" spans="1:2" ht="12.75">
      <c r="A887">
        <v>1035</v>
      </c>
      <c r="B887" s="2">
        <v>0.9220640752014242</v>
      </c>
    </row>
    <row r="888" spans="1:2" ht="12.75">
      <c r="A888">
        <v>1036</v>
      </c>
      <c r="B888" s="2">
        <v>0.9199333656994496</v>
      </c>
    </row>
    <row r="889" spans="1:2" ht="12.75">
      <c r="A889">
        <v>1037</v>
      </c>
      <c r="B889" s="2">
        <v>0.9178079519141709</v>
      </c>
    </row>
    <row r="890" spans="1:2" ht="12.75">
      <c r="A890">
        <v>1038</v>
      </c>
      <c r="B890" s="2">
        <v>0.9156878228424579</v>
      </c>
    </row>
    <row r="891" spans="1:2" ht="12.75">
      <c r="A891">
        <v>1039</v>
      </c>
      <c r="B891" s="2">
        <v>0.9135729674726234</v>
      </c>
    </row>
    <row r="892" spans="1:2" ht="12.75">
      <c r="A892">
        <v>1040</v>
      </c>
      <c r="B892" s="2">
        <v>0.9114633747848329</v>
      </c>
    </row>
    <row r="893" spans="1:2" ht="12.75">
      <c r="A893">
        <v>1041</v>
      </c>
      <c r="B893" s="2">
        <v>0.9093590337515066</v>
      </c>
    </row>
    <row r="894" spans="1:2" ht="12.75">
      <c r="A894">
        <v>1042</v>
      </c>
      <c r="B894" s="2">
        <v>0.9072599333377266</v>
      </c>
    </row>
    <row r="895" spans="1:2" ht="12.75">
      <c r="A895">
        <v>1043</v>
      </c>
      <c r="B895" s="2">
        <v>0.9051660625016253</v>
      </c>
    </row>
    <row r="896" spans="1:2" ht="12.75">
      <c r="A896">
        <v>1044</v>
      </c>
      <c r="B896" s="2">
        <v>0.9030774101947836</v>
      </c>
    </row>
    <row r="897" spans="1:2" ht="12.75">
      <c r="A897">
        <v>1045</v>
      </c>
      <c r="B897" s="2">
        <v>0.9009939653626121</v>
      </c>
    </row>
    <row r="898" spans="1:2" ht="12.75">
      <c r="A898">
        <v>1046</v>
      </c>
      <c r="B898" s="2">
        <v>0.8989157169447394</v>
      </c>
    </row>
    <row r="899" spans="1:2" ht="12.75">
      <c r="A899">
        <v>1047</v>
      </c>
      <c r="B899" s="2">
        <v>0.896842653875383</v>
      </c>
    </row>
    <row r="900" spans="1:2" ht="12.75">
      <c r="A900">
        <v>1048</v>
      </c>
      <c r="B900" s="2">
        <v>0.8947747650837322</v>
      </c>
    </row>
    <row r="901" spans="1:2" ht="12.75">
      <c r="A901">
        <v>1049</v>
      </c>
      <c r="B901" s="2">
        <v>0.8927120394943077</v>
      </c>
    </row>
    <row r="902" spans="1:2" ht="12.75">
      <c r="A902">
        <v>1050</v>
      </c>
      <c r="B902" s="2">
        <v>0.890654466027334</v>
      </c>
    </row>
    <row r="903" spans="1:2" ht="12.75">
      <c r="A903">
        <v>1051</v>
      </c>
      <c r="B903" s="2">
        <v>0.8886020335990975</v>
      </c>
    </row>
    <row r="904" spans="1:2" ht="12.75">
      <c r="A904">
        <v>1052</v>
      </c>
      <c r="B904" s="2">
        <v>0.8865547311223017</v>
      </c>
    </row>
    <row r="905" spans="1:2" ht="12.75">
      <c r="A905">
        <v>1053</v>
      </c>
      <c r="B905" s="2">
        <v>0.8845125475064218</v>
      </c>
    </row>
    <row r="906" spans="1:2" ht="12.75">
      <c r="A906">
        <v>1054</v>
      </c>
      <c r="B906" s="2">
        <v>0.882475471658053</v>
      </c>
    </row>
    <row r="907" spans="1:2" ht="12.75">
      <c r="A907">
        <v>1055</v>
      </c>
      <c r="B907" s="2">
        <v>0.8804434924812524</v>
      </c>
    </row>
    <row r="908" spans="1:2" ht="12.75">
      <c r="A908">
        <v>1056</v>
      </c>
      <c r="B908" s="2">
        <v>0.878416598877882</v>
      </c>
    </row>
    <row r="909" spans="1:2" ht="12.75">
      <c r="A909">
        <v>1057</v>
      </c>
      <c r="B909" s="2">
        <v>0.8763947797479426</v>
      </c>
    </row>
    <row r="910" spans="1:2" ht="12.75">
      <c r="A910">
        <v>1058</v>
      </c>
      <c r="B910" s="2">
        <v>0.8743780239899069</v>
      </c>
    </row>
    <row r="911" spans="1:2" ht="12.75">
      <c r="A911">
        <v>1059</v>
      </c>
      <c r="B911" s="2">
        <v>0.8723663205010471</v>
      </c>
    </row>
    <row r="912" spans="1:2" ht="12.75">
      <c r="A912">
        <v>1060</v>
      </c>
      <c r="B912" s="2">
        <v>0.8703596581777612</v>
      </c>
    </row>
    <row r="913" spans="1:2" ht="12.75">
      <c r="A913">
        <v>1061</v>
      </c>
      <c r="B913" s="2">
        <v>0.8683580259158902</v>
      </c>
    </row>
    <row r="914" spans="1:2" ht="12.75">
      <c r="A914">
        <v>1062</v>
      </c>
      <c r="B914" s="2">
        <v>0.866361412611037</v>
      </c>
    </row>
    <row r="915" spans="1:2" ht="12.75">
      <c r="A915">
        <v>1063</v>
      </c>
      <c r="B915" s="2">
        <v>0.8643698071588772</v>
      </c>
    </row>
    <row r="916" spans="1:2" ht="12.75">
      <c r="A916">
        <v>1064</v>
      </c>
      <c r="B916" s="2">
        <v>0.8623831984554712</v>
      </c>
    </row>
    <row r="917" spans="1:2" ht="12.75">
      <c r="A917">
        <v>1065</v>
      </c>
      <c r="B917" s="2">
        <v>0.8604015753975663</v>
      </c>
    </row>
    <row r="918" spans="1:2" ht="12.75">
      <c r="A918">
        <v>1066</v>
      </c>
      <c r="B918" s="2">
        <v>0.8584249268828997</v>
      </c>
    </row>
    <row r="919" spans="1:2" ht="12.75">
      <c r="A919">
        <v>1067</v>
      </c>
      <c r="B919" s="2">
        <v>0.856453241810498</v>
      </c>
    </row>
    <row r="920" spans="1:2" ht="12.75">
      <c r="A920">
        <v>1068</v>
      </c>
      <c r="B920" s="2">
        <v>0.854486509080967</v>
      </c>
    </row>
    <row r="921" spans="1:2" ht="12.75">
      <c r="A921">
        <v>1069</v>
      </c>
      <c r="B921" s="2">
        <v>0.8525247175967873</v>
      </c>
    </row>
    <row r="922" spans="1:2" ht="12.75">
      <c r="A922">
        <v>1070</v>
      </c>
      <c r="B922" s="2">
        <v>0.8505678562625988</v>
      </c>
    </row>
    <row r="923" spans="1:2" ht="12.75">
      <c r="A923">
        <v>1071</v>
      </c>
      <c r="B923" s="2">
        <v>0.8486159139854853</v>
      </c>
    </row>
    <row r="924" spans="1:2" ht="12.75">
      <c r="A924">
        <v>1072</v>
      </c>
      <c r="B924" s="2">
        <v>0.8466688796752548</v>
      </c>
    </row>
    <row r="925" spans="1:2" ht="12.75">
      <c r="A925">
        <v>1073</v>
      </c>
      <c r="B925" s="2">
        <v>0.8447267422447149</v>
      </c>
    </row>
    <row r="926" spans="1:2" ht="12.75">
      <c r="A926">
        <v>1074</v>
      </c>
      <c r="B926" s="2">
        <v>0.8427894906099473</v>
      </c>
    </row>
    <row r="927" spans="1:2" ht="12.75">
      <c r="A927">
        <v>1075</v>
      </c>
      <c r="B927" s="2">
        <v>0.8408571136905789</v>
      </c>
    </row>
    <row r="928" spans="1:2" ht="12.75">
      <c r="A928">
        <v>1076</v>
      </c>
      <c r="B928" s="2">
        <v>0.8389296004100458</v>
      </c>
    </row>
    <row r="929" spans="1:2" ht="12.75">
      <c r="A929">
        <v>1077</v>
      </c>
      <c r="B929" s="2">
        <v>0.837006939695857</v>
      </c>
    </row>
    <row r="930" spans="1:2" ht="12.75">
      <c r="A930">
        <v>1078</v>
      </c>
      <c r="B930" s="2">
        <v>0.8350891204798575</v>
      </c>
    </row>
    <row r="931" spans="1:2" ht="12.75">
      <c r="A931">
        <v>1079</v>
      </c>
      <c r="B931" s="2">
        <v>0.8331761316984811</v>
      </c>
    </row>
    <row r="932" spans="1:2" ht="12.75">
      <c r="A932">
        <v>1080</v>
      </c>
      <c r="B932" s="2">
        <v>0.8312679622930059</v>
      </c>
    </row>
    <row r="933" spans="1:2" ht="12.75">
      <c r="A933">
        <v>1081</v>
      </c>
      <c r="B933" s="2">
        <v>0.8293646012098045</v>
      </c>
    </row>
    <row r="934" spans="1:2" ht="12.75">
      <c r="A934">
        <v>1082</v>
      </c>
      <c r="B934" s="2">
        <v>0.8274660374005905</v>
      </c>
    </row>
    <row r="935" spans="1:2" ht="12.75">
      <c r="A935">
        <v>1083</v>
      </c>
      <c r="B935" s="2">
        <v>0.8255722598226649</v>
      </c>
    </row>
    <row r="936" spans="1:2" ht="12.75">
      <c r="A936">
        <v>1084</v>
      </c>
      <c r="B936" s="2">
        <v>0.8236832574391512</v>
      </c>
    </row>
    <row r="937" spans="1:2" ht="12.75">
      <c r="A937">
        <v>1085</v>
      </c>
      <c r="B937" s="2">
        <v>0.8217990192192404</v>
      </c>
    </row>
    <row r="938" spans="1:2" ht="12.75">
      <c r="A938">
        <v>1086</v>
      </c>
      <c r="B938" s="2">
        <v>0.8199195341384221</v>
      </c>
    </row>
    <row r="939" spans="1:2" ht="12.75">
      <c r="A939">
        <v>1087</v>
      </c>
      <c r="B939" s="2">
        <v>0.8180447911787162</v>
      </c>
    </row>
    <row r="940" spans="1:2" ht="12.75">
      <c r="A940">
        <v>1088</v>
      </c>
      <c r="B940" s="2">
        <v>0.8161747793289028</v>
      </c>
    </row>
    <row r="941" spans="1:2" ht="12.75">
      <c r="A941">
        <v>1089</v>
      </c>
      <c r="B941" s="2">
        <v>0.8143094875847467</v>
      </c>
    </row>
    <row r="942" spans="1:2" ht="12.75">
      <c r="A942">
        <v>1090</v>
      </c>
      <c r="B942" s="2">
        <v>0.8124489049492221</v>
      </c>
    </row>
    <row r="943" spans="1:2" ht="12.75">
      <c r="A943">
        <v>1091</v>
      </c>
      <c r="B943" s="2">
        <v>0.8105930204327328</v>
      </c>
    </row>
    <row r="944" spans="1:2" ht="12.75">
      <c r="A944">
        <v>1092</v>
      </c>
      <c r="B944" s="2">
        <v>0.8087418230533266</v>
      </c>
    </row>
    <row r="945" spans="1:2" ht="12.75">
      <c r="A945">
        <v>1093</v>
      </c>
      <c r="B945" s="2">
        <v>0.8068953018369123</v>
      </c>
    </row>
    <row r="946" spans="1:2" ht="12.75">
      <c r="A946">
        <v>1094</v>
      </c>
      <c r="B946" s="2">
        <v>0.8050534458174705</v>
      </c>
    </row>
    <row r="947" spans="1:2" ht="12.75">
      <c r="A947">
        <v>1095</v>
      </c>
      <c r="B947" s="2">
        <v>0.8032162440372637</v>
      </c>
    </row>
    <row r="948" spans="1:2" ht="12.75">
      <c r="A948">
        <v>1096</v>
      </c>
      <c r="B948" s="2">
        <v>0.8013836855470376</v>
      </c>
    </row>
    <row r="949" spans="1:2" ht="12.75">
      <c r="A949">
        <v>1097</v>
      </c>
      <c r="B949" s="2">
        <v>0.7995557594062316</v>
      </c>
    </row>
    <row r="950" spans="1:2" ht="12.75">
      <c r="A950">
        <v>1098</v>
      </c>
      <c r="B950" s="2">
        <v>0.7977324546831726</v>
      </c>
    </row>
    <row r="951" spans="1:2" ht="12.75">
      <c r="A951">
        <v>1099</v>
      </c>
      <c r="B951" s="2">
        <v>0.7959137604552774</v>
      </c>
    </row>
    <row r="952" spans="1:2" ht="12.75">
      <c r="A952">
        <v>1100</v>
      </c>
      <c r="B952" s="2">
        <v>0.7940996658092465</v>
      </c>
    </row>
    <row r="953" spans="1:2" ht="12.75">
      <c r="A953">
        <v>1101</v>
      </c>
      <c r="B953" s="2">
        <v>0.7922901598412558</v>
      </c>
    </row>
    <row r="954" spans="1:2" ht="12.75">
      <c r="A954">
        <v>1102</v>
      </c>
      <c r="B954" s="2">
        <v>0.7904852316571473</v>
      </c>
    </row>
    <row r="955" spans="1:2" ht="12.75">
      <c r="A955">
        <v>1103</v>
      </c>
      <c r="B955" s="2">
        <v>0.7886848703726188</v>
      </c>
    </row>
    <row r="956" spans="1:2" ht="12.75">
      <c r="A956">
        <v>1104</v>
      </c>
      <c r="B956" s="2">
        <v>0.7868890651134042</v>
      </c>
    </row>
    <row r="957" spans="1:2" ht="12.75">
      <c r="A957">
        <v>1105</v>
      </c>
      <c r="B957" s="2">
        <v>0.7850978050154602</v>
      </c>
    </row>
    <row r="958" spans="1:2" ht="12.75">
      <c r="A958">
        <v>1106</v>
      </c>
      <c r="B958" s="2">
        <v>0.7833110792251448</v>
      </c>
    </row>
    <row r="959" spans="1:2" ht="12.75">
      <c r="A959">
        <v>1107</v>
      </c>
      <c r="B959" s="2">
        <v>0.7815288768993918</v>
      </c>
    </row>
    <row r="960" spans="1:2" ht="12.75">
      <c r="A960">
        <v>1108</v>
      </c>
      <c r="B960" s="2">
        <v>0.7797511872058919</v>
      </c>
    </row>
    <row r="961" spans="1:2" ht="12.75">
      <c r="A961">
        <v>1109</v>
      </c>
      <c r="B961" s="2">
        <v>0.7779779993232603</v>
      </c>
    </row>
    <row r="962" spans="1:2" ht="12.75">
      <c r="A962">
        <v>1110</v>
      </c>
      <c r="B962" s="2">
        <v>0.7762093024412076</v>
      </c>
    </row>
    <row r="963" spans="1:2" ht="12.75">
      <c r="A963">
        <v>1111</v>
      </c>
      <c r="B963" s="2">
        <v>0.77444508576071</v>
      </c>
    </row>
    <row r="964" spans="1:2" ht="12.75">
      <c r="A964">
        <v>1112</v>
      </c>
      <c r="B964" s="2">
        <v>0.7726853384941725</v>
      </c>
    </row>
    <row r="965" spans="1:2" ht="12.75">
      <c r="A965">
        <v>1113</v>
      </c>
      <c r="B965" s="2">
        <v>0.7709300498655921</v>
      </c>
    </row>
    <row r="966" spans="1:2" ht="12.75">
      <c r="A966">
        <v>1114</v>
      </c>
      <c r="B966" s="2">
        <v>0.76917920911072</v>
      </c>
    </row>
    <row r="967" spans="1:2" ht="12.75">
      <c r="A967">
        <v>1115</v>
      </c>
      <c r="B967" s="2">
        <v>0.76743280547722</v>
      </c>
    </row>
    <row r="968" spans="1:2" ht="12.75">
      <c r="A968">
        <v>1116</v>
      </c>
      <c r="B968" s="2">
        <v>0.7656908282248219</v>
      </c>
    </row>
    <row r="969" spans="1:2" ht="12.75">
      <c r="A969">
        <v>1117</v>
      </c>
      <c r="B969" s="2">
        <v>0.7639532666254809</v>
      </c>
    </row>
    <row r="970" spans="1:2" ht="12.75">
      <c r="A970">
        <v>1118</v>
      </c>
      <c r="B970" s="2">
        <v>0.7622201099635232</v>
      </c>
    </row>
    <row r="971" spans="1:2" ht="12.75">
      <c r="A971">
        <v>1119</v>
      </c>
      <c r="B971" s="2">
        <v>0.7604913475358013</v>
      </c>
    </row>
    <row r="972" spans="1:2" ht="12.75">
      <c r="A972">
        <v>1120</v>
      </c>
      <c r="B972" s="2">
        <v>0.7587669686518373</v>
      </c>
    </row>
    <row r="973" spans="1:2" ht="12.75">
      <c r="A973">
        <v>1121</v>
      </c>
      <c r="B973" s="2">
        <v>0.7570469626339708</v>
      </c>
    </row>
    <row r="974" spans="1:2" ht="12.75">
      <c r="A974">
        <v>1122</v>
      </c>
      <c r="B974" s="2">
        <v>0.755331318817502</v>
      </c>
    </row>
    <row r="975" spans="1:2" ht="12.75">
      <c r="A975">
        <v>1123</v>
      </c>
      <c r="B975" s="2">
        <v>0.7536200265508288</v>
      </c>
    </row>
    <row r="976" spans="1:2" ht="12.75">
      <c r="A976">
        <v>1124</v>
      </c>
      <c r="B976" s="2">
        <v>0.751913075195594</v>
      </c>
    </row>
    <row r="977" spans="1:2" ht="12.75">
      <c r="A977">
        <v>1125</v>
      </c>
      <c r="B977" s="2">
        <v>0.7502104541268122</v>
      </c>
    </row>
    <row r="978" spans="1:2" ht="12.75">
      <c r="A978">
        <v>1126</v>
      </c>
      <c r="B978" s="2">
        <v>0.7485121527330139</v>
      </c>
    </row>
    <row r="979" spans="1:2" ht="12.75">
      <c r="A979">
        <v>1127</v>
      </c>
      <c r="B979" s="2">
        <v>0.746818160416372</v>
      </c>
    </row>
    <row r="980" spans="1:2" ht="12.75">
      <c r="A980">
        <v>1128</v>
      </c>
      <c r="B980" s="2">
        <v>0.7451284665928355</v>
      </c>
    </row>
    <row r="981" spans="1:2" ht="12.75">
      <c r="A981">
        <v>1129</v>
      </c>
      <c r="B981" s="2">
        <v>0.7434430606922582</v>
      </c>
    </row>
    <row r="982" spans="1:2" ht="12.75">
      <c r="A982">
        <v>1130</v>
      </c>
      <c r="B982" s="2">
        <v>0.7417619321585257</v>
      </c>
    </row>
    <row r="983" spans="1:2" ht="12.75">
      <c r="A983">
        <v>1131</v>
      </c>
      <c r="B983" s="2">
        <v>0.7400850704496792</v>
      </c>
    </row>
    <row r="984" spans="1:2" ht="12.75">
      <c r="A984">
        <v>1132</v>
      </c>
      <c r="B984" s="2">
        <v>0.7384124650380401</v>
      </c>
    </row>
    <row r="985" spans="1:2" ht="12.75">
      <c r="A985">
        <v>1133</v>
      </c>
      <c r="B985" s="2">
        <v>0.736744105410331</v>
      </c>
    </row>
    <row r="986" spans="1:2" ht="12.75">
      <c r="A986">
        <v>1134</v>
      </c>
      <c r="B986" s="2">
        <v>0.7350799810677948</v>
      </c>
    </row>
    <row r="987" spans="1:2" ht="12.75">
      <c r="A987">
        <v>1135</v>
      </c>
      <c r="B987" s="2">
        <v>0.7334200815263102</v>
      </c>
    </row>
    <row r="988" spans="1:2" ht="12.75">
      <c r="A988">
        <v>1136</v>
      </c>
      <c r="B988" s="2">
        <v>0.7317643963165116</v>
      </c>
    </row>
    <row r="989" spans="1:2" ht="12.75">
      <c r="A989">
        <v>1137</v>
      </c>
      <c r="B989" s="2">
        <v>0.730112914983899</v>
      </c>
    </row>
    <row r="990" spans="1:2" ht="12.75">
      <c r="A990">
        <v>1138</v>
      </c>
      <c r="B990" s="2">
        <v>0.7284656270889509</v>
      </c>
    </row>
    <row r="991" spans="1:2" ht="12.75">
      <c r="A991">
        <v>1139</v>
      </c>
      <c r="B991" s="2">
        <v>0.7268225222072372</v>
      </c>
    </row>
    <row r="992" spans="1:2" ht="12.75">
      <c r="A992">
        <v>1140</v>
      </c>
      <c r="B992" s="2">
        <v>0.7251835899295233</v>
      </c>
    </row>
    <row r="993" spans="1:2" ht="12.75">
      <c r="A993">
        <v>1141</v>
      </c>
      <c r="B993" s="2">
        <v>0.7235488198618804</v>
      </c>
    </row>
    <row r="994" spans="1:2" ht="12.75">
      <c r="A994">
        <v>1142</v>
      </c>
      <c r="B994" s="2">
        <v>0.7219182016257877</v>
      </c>
    </row>
    <row r="995" spans="1:2" ht="12.75">
      <c r="A995">
        <v>1143</v>
      </c>
      <c r="B995" s="2">
        <v>0.7202917248582386</v>
      </c>
    </row>
    <row r="996" spans="1:2" ht="12.75">
      <c r="A996">
        <v>1144</v>
      </c>
      <c r="B996" s="2">
        <v>0.7186693792118393</v>
      </c>
    </row>
    <row r="997" spans="1:2" ht="12.75">
      <c r="A997">
        <v>1145</v>
      </c>
      <c r="B997" s="2">
        <v>0.7170511543549096</v>
      </c>
    </row>
    <row r="998" spans="1:2" ht="12.75">
      <c r="A998">
        <v>1146</v>
      </c>
      <c r="B998" s="2">
        <v>0.715437039971583</v>
      </c>
    </row>
    <row r="999" spans="1:2" ht="12.75">
      <c r="A999">
        <v>1147</v>
      </c>
      <c r="B999" s="2">
        <v>0.7138270257619017</v>
      </c>
    </row>
    <row r="1000" spans="1:2" ht="12.75">
      <c r="A1000">
        <v>1148</v>
      </c>
      <c r="B1000" s="2">
        <v>0.7122211014419093</v>
      </c>
    </row>
    <row r="1001" spans="1:2" ht="12.75">
      <c r="A1001">
        <v>1149</v>
      </c>
      <c r="B1001" s="2">
        <v>0.7106192567437495</v>
      </c>
    </row>
    <row r="1002" spans="1:2" ht="12.75">
      <c r="A1002">
        <v>1150</v>
      </c>
      <c r="B1002" s="2">
        <v>0.7090214814157517</v>
      </c>
    </row>
    <row r="1003" spans="1:2" ht="12.75">
      <c r="A1003">
        <v>1151</v>
      </c>
      <c r="B1003" s="2">
        <v>0.7074277652225263</v>
      </c>
    </row>
    <row r="1004" spans="1:2" ht="12.75">
      <c r="A1004">
        <v>1152</v>
      </c>
      <c r="B1004" s="2">
        <v>0.7058380979450506</v>
      </c>
    </row>
    <row r="1005" spans="1:2" ht="12.75">
      <c r="A1005">
        <v>1153</v>
      </c>
      <c r="B1005" s="2">
        <v>0.7042524693807554</v>
      </c>
    </row>
    <row r="1006" spans="1:2" ht="12.75">
      <c r="A1006">
        <v>1154</v>
      </c>
      <c r="B1006" s="2">
        <v>0.7026708693436142</v>
      </c>
    </row>
    <row r="1007" spans="1:2" ht="12.75">
      <c r="A1007">
        <v>1155</v>
      </c>
      <c r="B1007" s="2">
        <v>0.7010932876642209</v>
      </c>
    </row>
    <row r="1008" spans="1:2" ht="12.75">
      <c r="A1008">
        <v>1156</v>
      </c>
      <c r="B1008" s="2">
        <v>0.6995197141898782</v>
      </c>
    </row>
    <row r="1009" spans="1:2" ht="12.75">
      <c r="A1009">
        <v>1157</v>
      </c>
      <c r="B1009" s="2">
        <v>0.6979501387846769</v>
      </c>
    </row>
    <row r="1010" spans="1:2" ht="12.75">
      <c r="A1010">
        <v>1158</v>
      </c>
      <c r="B1010" s="2">
        <v>0.6963845513295737</v>
      </c>
    </row>
    <row r="1011" spans="1:2" ht="12.75">
      <c r="A1011">
        <v>1159</v>
      </c>
      <c r="B1011" s="2">
        <v>0.6948229417224697</v>
      </c>
    </row>
    <row r="1012" spans="1:2" ht="12.75">
      <c r="A1012">
        <v>1160</v>
      </c>
      <c r="B1012" s="2">
        <v>0.6932652998782899</v>
      </c>
    </row>
    <row r="1013" spans="1:2" ht="12.75">
      <c r="A1013">
        <v>1161</v>
      </c>
      <c r="B1013" s="2">
        <v>0.6917116157290559</v>
      </c>
    </row>
    <row r="1014" spans="1:2" ht="12.75">
      <c r="A1014">
        <v>1162</v>
      </c>
      <c r="B1014" s="2">
        <v>0.6901618792239598</v>
      </c>
    </row>
    <row r="1015" spans="1:2" ht="12.75">
      <c r="A1015">
        <v>1163</v>
      </c>
      <c r="B1015" s="2">
        <v>0.6886160803294372</v>
      </c>
    </row>
    <row r="1016" spans="1:2" ht="12.75">
      <c r="A1016">
        <v>1164</v>
      </c>
      <c r="B1016" s="2">
        <v>0.6870742090292385</v>
      </c>
    </row>
    <row r="1017" spans="1:2" ht="12.75">
      <c r="A1017">
        <v>1165</v>
      </c>
      <c r="B1017" s="2">
        <v>0.6855362553244995</v>
      </c>
    </row>
    <row r="1018" spans="1:2" ht="12.75">
      <c r="A1018">
        <v>1166</v>
      </c>
      <c r="B1018" s="2">
        <v>0.6840022092338058</v>
      </c>
    </row>
    <row r="1019" spans="1:2" ht="12.75">
      <c r="A1019">
        <v>1167</v>
      </c>
      <c r="B1019" s="2">
        <v>0.6824720607932663</v>
      </c>
    </row>
    <row r="1020" spans="1:2" ht="12.75">
      <c r="A1020">
        <v>1168</v>
      </c>
      <c r="B1020" s="2">
        <v>0.6809458000565731</v>
      </c>
    </row>
    <row r="1021" spans="1:2" ht="12.75">
      <c r="A1021">
        <v>1169</v>
      </c>
      <c r="B1021" s="2">
        <v>0.679423417095069</v>
      </c>
    </row>
    <row r="1022" spans="1:2" ht="12.75">
      <c r="A1022">
        <v>1170</v>
      </c>
      <c r="B1022" s="2">
        <v>0.6779049019978096</v>
      </c>
    </row>
    <row r="1023" spans="1:2" ht="12.75">
      <c r="A1023">
        <v>1171</v>
      </c>
      <c r="B1023" s="2">
        <v>0.6763902448716254</v>
      </c>
    </row>
    <row r="1024" spans="1:2" ht="12.75">
      <c r="A1024">
        <v>1172</v>
      </c>
      <c r="B1024" s="2">
        <v>0.6748794358411828</v>
      </c>
    </row>
    <row r="1025" spans="1:2" ht="12.75">
      <c r="A1025">
        <v>1173</v>
      </c>
      <c r="B1025" s="2">
        <v>0.673372465049042</v>
      </c>
    </row>
    <row r="1026" spans="1:2" ht="12.75">
      <c r="A1026">
        <v>1174</v>
      </c>
      <c r="B1026" s="2">
        <v>0.6718693226557176</v>
      </c>
    </row>
    <row r="1027" spans="1:2" ht="12.75">
      <c r="A1027">
        <v>1175</v>
      </c>
      <c r="B1027" s="2">
        <v>0.6703699988397337</v>
      </c>
    </row>
    <row r="1028" spans="1:2" ht="12.75">
      <c r="A1028">
        <v>1176</v>
      </c>
      <c r="B1028" s="2">
        <v>0.6688744837976793</v>
      </c>
    </row>
    <row r="1029" spans="1:2" ht="12.75">
      <c r="A1029">
        <v>1177</v>
      </c>
      <c r="B1029" s="2">
        <v>0.6673827677442635</v>
      </c>
    </row>
    <row r="1030" spans="1:2" ht="12.75">
      <c r="A1030">
        <v>1178</v>
      </c>
      <c r="B1030" s="2">
        <v>0.66589484091237</v>
      </c>
    </row>
    <row r="1031" spans="1:2" ht="12.75">
      <c r="A1031">
        <v>1179</v>
      </c>
      <c r="B1031" s="2">
        <v>0.6644106935531068</v>
      </c>
    </row>
    <row r="1032" spans="1:2" ht="12.75">
      <c r="A1032">
        <v>1180</v>
      </c>
      <c r="B1032" s="2">
        <v>0.662930315935858</v>
      </c>
    </row>
    <row r="1033" spans="1:2" ht="12.75">
      <c r="A1033">
        <v>1181</v>
      </c>
      <c r="B1033" s="2">
        <v>0.6614536983483353</v>
      </c>
    </row>
    <row r="1034" spans="1:2" ht="12.75">
      <c r="A1034">
        <v>1182</v>
      </c>
      <c r="B1034" s="2">
        <v>0.6599808310966249</v>
      </c>
    </row>
    <row r="1035" spans="1:2" ht="12.75">
      <c r="A1035">
        <v>1183</v>
      </c>
      <c r="B1035" s="2">
        <v>0.6585117045052349</v>
      </c>
    </row>
    <row r="1036" spans="1:2" ht="12.75">
      <c r="A1036">
        <v>1184</v>
      </c>
      <c r="B1036" s="2">
        <v>0.6570463089171432</v>
      </c>
    </row>
    <row r="1037" spans="1:2" ht="12.75">
      <c r="A1037">
        <v>1185</v>
      </c>
      <c r="B1037" s="2">
        <v>0.6555846346938426</v>
      </c>
    </row>
    <row r="1038" spans="1:2" ht="12.75">
      <c r="A1038">
        <v>1186</v>
      </c>
      <c r="B1038" s="2">
        <v>0.6541266722153832</v>
      </c>
    </row>
    <row r="1039" spans="1:2" ht="12.75">
      <c r="A1039">
        <v>1187</v>
      </c>
      <c r="B1039" s="2">
        <v>0.6526724118804179</v>
      </c>
    </row>
    <row r="1040" spans="1:2" ht="12.75">
      <c r="A1040">
        <v>1188</v>
      </c>
      <c r="B1040" s="2">
        <v>0.6512218441062434</v>
      </c>
    </row>
    <row r="1041" spans="1:2" ht="12.75">
      <c r="A1041">
        <v>1189</v>
      </c>
      <c r="B1041" s="2">
        <v>0.6497749593288416</v>
      </c>
    </row>
    <row r="1042" spans="1:2" ht="12.75">
      <c r="A1042">
        <v>1190</v>
      </c>
      <c r="B1042" s="2">
        <v>0.6483317480029199</v>
      </c>
    </row>
    <row r="1043" spans="1:2" ht="12.75">
      <c r="A1043">
        <v>1191</v>
      </c>
      <c r="B1043" s="2">
        <v>0.6468922006019502</v>
      </c>
    </row>
    <row r="1044" spans="1:2" ht="12.75">
      <c r="A1044">
        <v>1192</v>
      </c>
      <c r="B1044" s="2">
        <v>0.6454563076182063</v>
      </c>
    </row>
    <row r="1045" spans="1:2" ht="12.75">
      <c r="A1045">
        <v>1193</v>
      </c>
      <c r="B1045" s="2">
        <v>0.6440240595628006</v>
      </c>
    </row>
    <row r="1046" spans="1:2" ht="12.75">
      <c r="A1046">
        <v>1194</v>
      </c>
      <c r="B1046" s="2">
        <v>0.6425954469657226</v>
      </c>
    </row>
    <row r="1047" spans="1:2" ht="12.75">
      <c r="A1047">
        <v>1195</v>
      </c>
      <c r="B1047" s="2">
        <v>0.6411704603758717</v>
      </c>
    </row>
    <row r="1048" spans="1:2" ht="12.75">
      <c r="A1048">
        <v>1196</v>
      </c>
      <c r="B1048" s="2">
        <v>0.6397490903610901</v>
      </c>
    </row>
    <row r="1049" spans="1:2" ht="12.75">
      <c r="A1049">
        <v>1197</v>
      </c>
      <c r="B1049" s="2">
        <v>0.6383313275081993</v>
      </c>
    </row>
    <row r="1050" spans="1:2" ht="12.75">
      <c r="A1050">
        <v>1198</v>
      </c>
      <c r="B1050" s="2">
        <v>0.6369171624230308</v>
      </c>
    </row>
    <row r="1051" spans="1:2" ht="12.75">
      <c r="A1051">
        <v>1199</v>
      </c>
      <c r="B1051" s="2">
        <v>0.6355065857304562</v>
      </c>
    </row>
    <row r="1052" spans="1:2" ht="12.75">
      <c r="A1052">
        <v>1200</v>
      </c>
      <c r="B1052" s="2">
        <v>0.6340995880744188</v>
      </c>
    </row>
    <row r="1053" spans="1:2" ht="12.75">
      <c r="A1053">
        <v>1201</v>
      </c>
      <c r="B1053" s="2">
        <v>0.6326961601179624</v>
      </c>
    </row>
    <row r="1054" spans="1:2" ht="12.75">
      <c r="A1054">
        <v>1202</v>
      </c>
      <c r="B1054" s="2">
        <v>0.6312962925432601</v>
      </c>
    </row>
    <row r="1055" spans="1:2" ht="12.75">
      <c r="A1055">
        <v>1203</v>
      </c>
      <c r="B1055" s="2">
        <v>0.6298999760516425</v>
      </c>
    </row>
    <row r="1056" spans="1:2" ht="12.75">
      <c r="A1056">
        <v>1204</v>
      </c>
      <c r="B1056" s="2">
        <v>0.6285072013636215</v>
      </c>
    </row>
    <row r="1057" spans="1:2" ht="12.75">
      <c r="A1057">
        <v>1205</v>
      </c>
      <c r="B1057" s="2">
        <v>0.6271179592189209</v>
      </c>
    </row>
    <row r="1058" spans="1:2" ht="12.75">
      <c r="A1058">
        <v>1206</v>
      </c>
      <c r="B1058" s="2">
        <v>0.625732240376497</v>
      </c>
    </row>
    <row r="1059" spans="1:2" ht="12.75">
      <c r="A1059">
        <v>1207</v>
      </c>
      <c r="B1059" s="2">
        <v>0.6243500356145644</v>
      </c>
    </row>
    <row r="1060" spans="1:2" ht="12.75">
      <c r="A1060">
        <v>1208</v>
      </c>
      <c r="B1060" s="2">
        <v>0.6229713357306205</v>
      </c>
    </row>
    <row r="1061" spans="1:2" ht="12.75">
      <c r="A1061">
        <v>1209</v>
      </c>
      <c r="B1061" s="2">
        <v>0.6215961315414651</v>
      </c>
    </row>
    <row r="1062" spans="1:2" ht="12.75">
      <c r="A1062">
        <v>1210</v>
      </c>
      <c r="B1062" s="2">
        <v>0.6202244138832244</v>
      </c>
    </row>
    <row r="1063" spans="1:2" ht="12.75">
      <c r="A1063">
        <v>1211</v>
      </c>
      <c r="B1063" s="2">
        <v>0.6188561736113702</v>
      </c>
    </row>
    <row r="1064" spans="1:2" ht="12.75">
      <c r="A1064">
        <v>1212</v>
      </c>
      <c r="B1064" s="2">
        <v>0.6174914016007421</v>
      </c>
    </row>
    <row r="1065" spans="1:2" ht="12.75">
      <c r="A1065">
        <v>1213</v>
      </c>
      <c r="B1065" s="2">
        <v>0.6161300887455624</v>
      </c>
    </row>
    <row r="1066" spans="1:2" ht="12.75">
      <c r="A1066">
        <v>1214</v>
      </c>
      <c r="B1066" s="2">
        <v>0.6147722259594594</v>
      </c>
    </row>
    <row r="1067" spans="1:2" ht="12.75">
      <c r="A1067">
        <v>1215</v>
      </c>
      <c r="B1067" s="2">
        <v>0.6134178041754809</v>
      </c>
    </row>
    <row r="1068" spans="1:2" ht="12.75">
      <c r="A1068">
        <v>1216</v>
      </c>
      <c r="B1068" s="2">
        <v>0.6120668143461145</v>
      </c>
    </row>
    <row r="1069" spans="1:2" ht="12.75">
      <c r="A1069">
        <v>1217</v>
      </c>
      <c r="B1069" s="2">
        <v>0.6107192474433</v>
      </c>
    </row>
    <row r="1070" spans="1:2" ht="12.75">
      <c r="A1070">
        <v>1218</v>
      </c>
      <c r="B1070" s="2">
        <v>0.6093750944584481</v>
      </c>
    </row>
    <row r="1071" spans="1:2" ht="12.75">
      <c r="A1071">
        <v>1219</v>
      </c>
      <c r="B1071" s="2">
        <v>0.6080343464024518</v>
      </c>
    </row>
    <row r="1072" spans="1:2" ht="12.75">
      <c r="A1072">
        <v>1220</v>
      </c>
      <c r="B1072" s="2">
        <v>0.6066969943057038</v>
      </c>
    </row>
    <row r="1073" spans="1:2" ht="12.75">
      <c r="A1073">
        <v>1221</v>
      </c>
      <c r="B1073" s="2">
        <v>0.6053630292181051</v>
      </c>
    </row>
    <row r="1074" spans="1:2" ht="12.75">
      <c r="A1074">
        <v>1222</v>
      </c>
      <c r="B1074" s="2">
        <v>0.6040324422090819</v>
      </c>
    </row>
    <row r="1075" spans="1:2" ht="12.75">
      <c r="A1075">
        <v>1223</v>
      </c>
      <c r="B1075" s="2">
        <v>0.6027052243675936</v>
      </c>
    </row>
    <row r="1076" spans="1:2" ht="12.75">
      <c r="A1076">
        <v>1224</v>
      </c>
      <c r="B1076" s="2">
        <v>0.6013813668021455</v>
      </c>
    </row>
    <row r="1077" spans="1:2" ht="12.75">
      <c r="A1077">
        <v>1225</v>
      </c>
      <c r="B1077" s="2">
        <v>0.600060860640799</v>
      </c>
    </row>
    <row r="1078" spans="1:2" ht="12.75">
      <c r="A1078">
        <v>1226</v>
      </c>
      <c r="B1078" s="2">
        <v>0.5987436970311802</v>
      </c>
    </row>
    <row r="1079" spans="1:2" ht="12.75">
      <c r="A1079">
        <v>1227</v>
      </c>
      <c r="B1079" s="2">
        <v>0.5974298671404903</v>
      </c>
    </row>
    <row r="1080" spans="1:2" ht="12.75">
      <c r="A1080">
        <v>1228</v>
      </c>
      <c r="B1080" s="2">
        <v>0.5961193621555114</v>
      </c>
    </row>
    <row r="1081" spans="1:2" ht="12.75">
      <c r="A1081">
        <v>1229</v>
      </c>
      <c r="B1081" s="2">
        <v>0.5948121732826176</v>
      </c>
    </row>
    <row r="1082" spans="1:2" ht="12.75">
      <c r="A1082">
        <v>1230</v>
      </c>
      <c r="B1082" s="2">
        <v>0.593508291747777</v>
      </c>
    </row>
    <row r="1083" spans="1:2" ht="12.75">
      <c r="A1083">
        <v>1231</v>
      </c>
      <c r="B1083" s="2">
        <v>0.5922077087965629</v>
      </c>
    </row>
    <row r="1084" spans="1:2" ht="12.75">
      <c r="A1084">
        <v>1232</v>
      </c>
      <c r="B1084" s="2">
        <v>0.5909104156941556</v>
      </c>
    </row>
    <row r="1085" spans="1:2" ht="12.75">
      <c r="A1085">
        <v>1233</v>
      </c>
      <c r="B1085" s="2">
        <v>0.58961640372535</v>
      </c>
    </row>
    <row r="1086" spans="1:2" ht="12.75">
      <c r="A1086">
        <v>1234</v>
      </c>
      <c r="B1086" s="2">
        <v>0.5883256641945573</v>
      </c>
    </row>
    <row r="1087" spans="1:2" ht="12.75">
      <c r="A1087">
        <v>1235</v>
      </c>
      <c r="B1087" s="2">
        <v>0.5870381884258116</v>
      </c>
    </row>
    <row r="1088" spans="1:2" ht="12.75">
      <c r="A1088">
        <v>1236</v>
      </c>
      <c r="B1088" s="2">
        <v>0.5857539677627703</v>
      </c>
    </row>
    <row r="1089" spans="1:2" ht="12.75">
      <c r="A1089">
        <v>1237</v>
      </c>
      <c r="B1089" s="2">
        <v>0.584472993568718</v>
      </c>
    </row>
    <row r="1090" spans="1:2" ht="12.75">
      <c r="A1090">
        <v>1238</v>
      </c>
      <c r="B1090" s="2">
        <v>0.5831952572265686</v>
      </c>
    </row>
    <row r="1091" spans="1:2" ht="12.75">
      <c r="A1091">
        <v>1239</v>
      </c>
      <c r="B1091" s="2">
        <v>0.5819207501388659</v>
      </c>
    </row>
    <row r="1092" spans="1:2" ht="12.75">
      <c r="A1092">
        <v>1240</v>
      </c>
      <c r="B1092" s="2">
        <v>0.5806494637277843</v>
      </c>
    </row>
    <row r="1093" spans="1:2" ht="12.75">
      <c r="A1093">
        <v>1241</v>
      </c>
      <c r="B1093" s="2">
        <v>0.5793813894351286</v>
      </c>
    </row>
    <row r="1094" spans="1:2" ht="12.75">
      <c r="A1094">
        <v>1242</v>
      </c>
      <c r="B1094" s="2">
        <v>0.5781165187223358</v>
      </c>
    </row>
    <row r="1095" spans="1:2" ht="12.75">
      <c r="A1095">
        <v>1243</v>
      </c>
      <c r="B1095" s="2">
        <v>0.5768548430704713</v>
      </c>
    </row>
    <row r="1096" spans="1:2" ht="12.75">
      <c r="A1096">
        <v>1244</v>
      </c>
      <c r="B1096" s="2">
        <v>0.5755963539802273</v>
      </c>
    </row>
    <row r="1097" spans="1:2" ht="12.75">
      <c r="A1097">
        <v>1245</v>
      </c>
      <c r="B1097" s="2">
        <v>0.5743410429719239</v>
      </c>
    </row>
    <row r="1098" spans="1:2" ht="12.75">
      <c r="A1098">
        <v>1246</v>
      </c>
      <c r="B1098" s="2">
        <v>0.5730889015855037</v>
      </c>
    </row>
    <row r="1099" spans="1:2" ht="12.75">
      <c r="A1099">
        <v>1247</v>
      </c>
      <c r="B1099" s="2">
        <v>0.5718399213805292</v>
      </c>
    </row>
    <row r="1100" spans="1:2" ht="12.75">
      <c r="A1100">
        <v>1248</v>
      </c>
      <c r="B1100" s="2">
        <v>0.5705940939361787</v>
      </c>
    </row>
    <row r="1101" spans="1:2" ht="12.75">
      <c r="A1101">
        <v>1249</v>
      </c>
      <c r="B1101" s="2">
        <v>0.5693514108512436</v>
      </c>
    </row>
    <row r="1102" spans="1:2" ht="12.75">
      <c r="A1102">
        <v>1250</v>
      </c>
      <c r="B1102" s="2">
        <v>0.5681118637441214</v>
      </c>
    </row>
    <row r="1103" spans="1:2" ht="12.75">
      <c r="A1103">
        <v>1251</v>
      </c>
      <c r="B1103" s="2">
        <v>0.5668754442528138</v>
      </c>
    </row>
    <row r="1104" spans="1:2" ht="12.75">
      <c r="A1104">
        <v>1252</v>
      </c>
      <c r="B1104" s="2">
        <v>0.5656421440349163</v>
      </c>
    </row>
    <row r="1105" spans="1:2" ht="12.75">
      <c r="A1105">
        <v>1253</v>
      </c>
      <c r="B1105" s="2">
        <v>0.5644119547676163</v>
      </c>
    </row>
    <row r="1106" spans="1:2" ht="12.75">
      <c r="A1106">
        <v>1254</v>
      </c>
      <c r="B1106" s="2">
        <v>0.5631848681476843</v>
      </c>
    </row>
    <row r="1107" spans="1:2" ht="12.75">
      <c r="A1107">
        <v>1255</v>
      </c>
      <c r="B1107" s="2">
        <v>0.561960875891466</v>
      </c>
    </row>
    <row r="1108" spans="1:2" ht="12.75">
      <c r="A1108">
        <v>1256</v>
      </c>
      <c r="B1108" s="2">
        <v>0.560739969734877</v>
      </c>
    </row>
    <row r="1109" spans="1:2" ht="12.75">
      <c r="A1109">
        <v>1257</v>
      </c>
      <c r="B1109" s="2">
        <v>0.5595221414333921</v>
      </c>
    </row>
    <row r="1110" spans="1:2" ht="12.75">
      <c r="A1110">
        <v>1258</v>
      </c>
      <c r="B1110" s="2">
        <v>0.5583073827620383</v>
      </c>
    </row>
    <row r="1111" spans="1:2" ht="12.75">
      <c r="A1111">
        <v>1259</v>
      </c>
      <c r="B1111" s="2">
        <v>0.5570956855153852</v>
      </c>
    </row>
    <row r="1112" spans="1:2" ht="12.75">
      <c r="A1112">
        <v>1260</v>
      </c>
      <c r="B1112" s="2">
        <v>0.5558870415075349</v>
      </c>
    </row>
    <row r="1113" spans="1:2" ht="12.75">
      <c r="A1113">
        <v>1261</v>
      </c>
      <c r="B1113" s="2">
        <v>0.5546814425721129</v>
      </c>
    </row>
    <row r="1114" spans="1:2" ht="12.75">
      <c r="A1114">
        <v>1262</v>
      </c>
      <c r="B1114" s="2">
        <v>0.5534788805622577</v>
      </c>
    </row>
    <row r="1115" spans="1:2" ht="12.75">
      <c r="A1115">
        <v>1263</v>
      </c>
      <c r="B1115" s="2">
        <v>0.5522793473506095</v>
      </c>
    </row>
    <row r="1116" spans="1:2" ht="12.75">
      <c r="A1116">
        <v>1264</v>
      </c>
      <c r="B1116" s="2">
        <v>0.5510828348292977</v>
      </c>
    </row>
    <row r="1117" spans="1:2" ht="12.75">
      <c r="A1117">
        <v>1265</v>
      </c>
      <c r="B1117" s="2">
        <v>0.5498893349099317</v>
      </c>
    </row>
    <row r="1118" spans="1:2" ht="12.75">
      <c r="A1118">
        <v>1266</v>
      </c>
      <c r="B1118" s="2">
        <v>0.5486988395235878</v>
      </c>
    </row>
    <row r="1119" spans="1:2" ht="12.75">
      <c r="A1119">
        <v>1267</v>
      </c>
      <c r="B1119" s="2">
        <v>0.5475113406207949</v>
      </c>
    </row>
    <row r="1120" spans="1:2" ht="12.75">
      <c r="A1120">
        <v>1268</v>
      </c>
      <c r="B1120" s="2">
        <v>0.5463268301715244</v>
      </c>
    </row>
    <row r="1121" spans="1:2" ht="12.75">
      <c r="A1121">
        <v>1269</v>
      </c>
      <c r="B1121" s="2">
        <v>0.5451453001651737</v>
      </c>
    </row>
    <row r="1122" spans="1:2" ht="12.75">
      <c r="A1122">
        <v>1270</v>
      </c>
      <c r="B1122" s="2">
        <v>0.543966742610556</v>
      </c>
    </row>
    <row r="1123" spans="1:2" ht="12.75">
      <c r="A1123">
        <v>1271</v>
      </c>
      <c r="B1123" s="2">
        <v>0.5427911495358827</v>
      </c>
    </row>
    <row r="1124" spans="1:2" ht="12.75">
      <c r="A1124">
        <v>1272</v>
      </c>
      <c r="B1124" s="2">
        <v>0.5416185129887515</v>
      </c>
    </row>
    <row r="1125" spans="1:2" ht="12.75">
      <c r="A1125">
        <v>1273</v>
      </c>
      <c r="B1125" s="2">
        <v>0.5404488250361305</v>
      </c>
    </row>
    <row r="1126" spans="1:2" ht="12.75">
      <c r="A1126">
        <v>1274</v>
      </c>
      <c r="B1126" s="2">
        <v>0.5392820777643412</v>
      </c>
    </row>
    <row r="1127" spans="1:2" ht="12.75">
      <c r="A1127">
        <v>1275</v>
      </c>
      <c r="B1127" s="2">
        <v>0.5381182632790458</v>
      </c>
    </row>
    <row r="1128" spans="1:2" ht="12.75">
      <c r="A1128">
        <v>1276</v>
      </c>
      <c r="B1128" s="2">
        <v>0.5369573737052294</v>
      </c>
    </row>
    <row r="1129" spans="1:2" ht="12.75">
      <c r="A1129">
        <v>1277</v>
      </c>
      <c r="B1129" s="2">
        <v>0.5357994011871838</v>
      </c>
    </row>
    <row r="1130" spans="1:2" ht="12.75">
      <c r="A1130">
        <v>1278</v>
      </c>
      <c r="B1130" s="2">
        <v>0.5346443378884912</v>
      </c>
    </row>
    <row r="1131" spans="1:2" ht="12.75">
      <c r="A1131">
        <v>1279</v>
      </c>
      <c r="B1131" s="2">
        <v>0.5334921759920063</v>
      </c>
    </row>
    <row r="1132" spans="1:2" ht="12.75">
      <c r="A1132">
        <v>1280</v>
      </c>
      <c r="B1132" s="2">
        <v>0.5323429076998395</v>
      </c>
    </row>
    <row r="1133" spans="1:2" ht="12.75">
      <c r="A1133">
        <v>1281</v>
      </c>
      <c r="B1133" s="2">
        <v>0.5311965252333388</v>
      </c>
    </row>
    <row r="1134" spans="1:2" ht="12.75">
      <c r="A1134">
        <v>1282</v>
      </c>
      <c r="B1134" s="2">
        <v>0.5300530208330724</v>
      </c>
    </row>
    <row r="1135" spans="1:2" ht="12.75">
      <c r="A1135">
        <v>1283</v>
      </c>
      <c r="B1135" s="2">
        <v>0.5289123867588084</v>
      </c>
    </row>
    <row r="1136" spans="1:2" ht="12.75">
      <c r="A1136">
        <v>1284</v>
      </c>
      <c r="B1136" s="2">
        <v>0.5277746152894979</v>
      </c>
    </row>
    <row r="1137" spans="1:2" ht="12.75">
      <c r="A1137">
        <v>1285</v>
      </c>
      <c r="B1137" s="2">
        <v>0.5266396987232543</v>
      </c>
    </row>
    <row r="1138" spans="1:2" ht="12.75">
      <c r="A1138">
        <v>1286</v>
      </c>
      <c r="B1138" s="2">
        <v>0.5255076293773364</v>
      </c>
    </row>
    <row r="1139" spans="1:2" ht="12.75">
      <c r="A1139">
        <v>1287</v>
      </c>
      <c r="B1139" s="2">
        <v>0.5243783995881249</v>
      </c>
    </row>
    <row r="1140" spans="1:2" ht="12.75">
      <c r="A1140">
        <v>1288</v>
      </c>
      <c r="B1140" s="2">
        <v>0.5232520017111055</v>
      </c>
    </row>
    <row r="1141" spans="1:2" ht="12.75">
      <c r="A1141">
        <v>1289</v>
      </c>
      <c r="B1141" s="2">
        <v>0.522128428120847</v>
      </c>
    </row>
    <row r="1142" spans="1:2" ht="12.75">
      <c r="A1142">
        <v>1290</v>
      </c>
      <c r="B1142" s="2">
        <v>0.5210076712109806</v>
      </c>
    </row>
    <row r="1143" spans="1:2" ht="12.75">
      <c r="A1143">
        <v>1291</v>
      </c>
      <c r="B1143" s="2">
        <v>0.5198897233941795</v>
      </c>
    </row>
    <row r="1144" spans="1:2" ht="12.75">
      <c r="A1144">
        <v>1292</v>
      </c>
      <c r="B1144" s="2">
        <v>0.5187745771021375</v>
      </c>
    </row>
    <row r="1145" spans="1:2" ht="12.75">
      <c r="A1145">
        <v>1293</v>
      </c>
      <c r="B1145" s="2">
        <v>0.5176622247855475</v>
      </c>
    </row>
    <row r="1146" spans="1:2" ht="12.75">
      <c r="A1146">
        <v>1294</v>
      </c>
      <c r="B1146" s="2">
        <v>0.5165526589140788</v>
      </c>
    </row>
    <row r="1147" spans="1:2" ht="12.75">
      <c r="A1147">
        <v>1295</v>
      </c>
      <c r="B1147" s="2">
        <v>0.5154458719763555</v>
      </c>
    </row>
    <row r="1148" spans="1:2" ht="12.75">
      <c r="A1148">
        <v>1296</v>
      </c>
      <c r="B1148" s="2">
        <v>0.5143418564799351</v>
      </c>
    </row>
    <row r="1149" spans="1:2" ht="12.75">
      <c r="A1149">
        <v>1297</v>
      </c>
      <c r="B1149" s="2">
        <v>0.5132406049512845</v>
      </c>
    </row>
    <row r="1150" spans="1:2" ht="12.75">
      <c r="A1150">
        <v>1298</v>
      </c>
      <c r="B1150" s="2">
        <v>0.5121421099357564</v>
      </c>
    </row>
    <row r="1151" spans="1:2" ht="12.75">
      <c r="A1151">
        <v>1299</v>
      </c>
      <c r="B1151" s="2">
        <v>0.5110463639975692</v>
      </c>
    </row>
    <row r="1152" spans="1:2" ht="12.75">
      <c r="A1152">
        <v>1300</v>
      </c>
      <c r="B1152" s="2">
        <v>0.5099533597197792</v>
      </c>
    </row>
    <row r="1153" spans="1:2" ht="12.75">
      <c r="A1153">
        <v>1301</v>
      </c>
      <c r="B1153" s="2">
        <v>0.5088630897042606</v>
      </c>
    </row>
    <row r="1154" spans="1:2" ht="12.75">
      <c r="A1154">
        <v>1302</v>
      </c>
      <c r="B1154" s="2">
        <v>0.5077755465716794</v>
      </c>
    </row>
    <row r="1155" spans="1:2" ht="12.75">
      <c r="A1155">
        <v>1303</v>
      </c>
      <c r="B1155" s="2">
        <v>0.5066907229614701</v>
      </c>
    </row>
    <row r="1156" spans="1:2" ht="12.75">
      <c r="A1156">
        <v>1304</v>
      </c>
      <c r="B1156" s="2">
        <v>0.5056086115318101</v>
      </c>
    </row>
    <row r="1157" spans="1:2" ht="12.75">
      <c r="A1157">
        <v>1305</v>
      </c>
      <c r="B1157" s="2">
        <v>0.5045292049595971</v>
      </c>
    </row>
    <row r="1158" spans="1:2" ht="12.75">
      <c r="A1158">
        <v>1306</v>
      </c>
      <c r="B1158" s="2">
        <v>0.5034524959404212</v>
      </c>
    </row>
    <row r="1159" spans="1:2" ht="12.75">
      <c r="A1159">
        <v>1307</v>
      </c>
      <c r="B1159" s="2">
        <v>0.5023784771885426</v>
      </c>
    </row>
    <row r="1160" spans="1:2" ht="12.75">
      <c r="A1160">
        <v>1308</v>
      </c>
      <c r="B1160" s="2">
        <v>0.5013071414368636</v>
      </c>
    </row>
    <row r="1161" spans="1:2" ht="12.75">
      <c r="A1161">
        <v>1309</v>
      </c>
      <c r="B1161" s="2">
        <v>0.5002384814369051</v>
      </c>
    </row>
    <row r="1162" spans="1:2" ht="12.75">
      <c r="A1162">
        <v>1310</v>
      </c>
      <c r="B1162" s="2">
        <v>0.4991724899587793</v>
      </c>
    </row>
    <row r="1163" spans="1:2" ht="12.75">
      <c r="A1163">
        <v>1311</v>
      </c>
      <c r="B1163" s="2">
        <v>0.498109159791164</v>
      </c>
    </row>
    <row r="1164" spans="1:2" ht="12.75">
      <c r="A1164">
        <v>1312</v>
      </c>
      <c r="B1164" s="2">
        <v>0.4970484837412772</v>
      </c>
    </row>
    <row r="1165" spans="1:2" ht="12.75">
      <c r="A1165">
        <v>1313</v>
      </c>
      <c r="B1165" s="2">
        <v>0.4959904546348484</v>
      </c>
    </row>
    <row r="1166" spans="1:2" ht="12.75">
      <c r="A1166">
        <v>1314</v>
      </c>
      <c r="B1166" s="2">
        <v>0.4949350653160938</v>
      </c>
    </row>
    <row r="1167" spans="1:2" ht="12.75">
      <c r="A1167">
        <v>1315</v>
      </c>
      <c r="B1167" s="2">
        <v>0.4938823086476889</v>
      </c>
    </row>
    <row r="1168" spans="1:2" ht="12.75">
      <c r="A1168">
        <v>1316</v>
      </c>
      <c r="B1168" s="2">
        <v>0.49283217751074043</v>
      </c>
    </row>
    <row r="1169" spans="1:2" ht="12.75">
      <c r="A1169">
        <v>1317</v>
      </c>
      <c r="B1169" s="2">
        <v>0.49178466480476013</v>
      </c>
    </row>
    <row r="1170" spans="1:2" ht="12.75">
      <c r="A1170">
        <v>1318</v>
      </c>
      <c r="B1170" s="2">
        <v>0.4907397634476374</v>
      </c>
    </row>
    <row r="1171" spans="1:2" ht="12.75">
      <c r="A1171">
        <v>1319</v>
      </c>
      <c r="B1171" s="2">
        <v>0.48969746637560946</v>
      </c>
    </row>
    <row r="1172" spans="1:2" ht="12.75">
      <c r="A1172">
        <v>1320</v>
      </c>
      <c r="B1172" s="2">
        <v>0.48865776654323606</v>
      </c>
    </row>
    <row r="1173" spans="1:2" ht="12.75">
      <c r="A1173">
        <v>1321</v>
      </c>
      <c r="B1173" s="2">
        <v>0.4876206569233688</v>
      </c>
    </row>
    <row r="1174" spans="1:2" ht="12.75">
      <c r="A1174">
        <v>1322</v>
      </c>
      <c r="B1174" s="2">
        <v>0.48658613050712596</v>
      </c>
    </row>
    <row r="1175" spans="1:2" ht="12.75">
      <c r="A1175">
        <v>1323</v>
      </c>
      <c r="B1175" s="2">
        <v>0.4855541803038605</v>
      </c>
    </row>
    <row r="1176" spans="1:2" ht="12.75">
      <c r="A1176">
        <v>1324</v>
      </c>
      <c r="B1176" s="2">
        <v>0.48452479934113385</v>
      </c>
    </row>
    <row r="1177" spans="1:2" ht="12.75">
      <c r="A1177">
        <v>1325</v>
      </c>
      <c r="B1177" s="2">
        <v>0.48349798066468624</v>
      </c>
    </row>
    <row r="1178" spans="1:2" ht="12.75">
      <c r="A1178">
        <v>1326</v>
      </c>
      <c r="B1178" s="2">
        <v>0.48247371733840744</v>
      </c>
    </row>
    <row r="1179" spans="1:2" ht="12.75">
      <c r="A1179">
        <v>1327</v>
      </c>
      <c r="B1179" s="2">
        <v>0.48145200244430836</v>
      </c>
    </row>
    <row r="1180" spans="1:2" ht="12.75">
      <c r="A1180">
        <v>1328</v>
      </c>
      <c r="B1180" s="2">
        <v>0.48043282908249035</v>
      </c>
    </row>
    <row r="1181" spans="1:2" ht="12.75">
      <c r="A1181">
        <v>1329</v>
      </c>
      <c r="B1181" s="2">
        <v>0.4794161903711172</v>
      </c>
    </row>
    <row r="1182" spans="1:2" ht="12.75">
      <c r="A1182">
        <v>1330</v>
      </c>
      <c r="B1182" s="2">
        <v>0.47840207944638435</v>
      </c>
    </row>
    <row r="1183" spans="1:2" ht="12.75">
      <c r="A1183">
        <v>1331</v>
      </c>
      <c r="B1183" s="2">
        <v>0.47739048946248963</v>
      </c>
    </row>
    <row r="1184" spans="1:2" ht="12.75">
      <c r="A1184">
        <v>1332</v>
      </c>
      <c r="B1184" s="2">
        <v>0.476381413591603</v>
      </c>
    </row>
    <row r="1185" spans="1:2" ht="12.75">
      <c r="A1185">
        <v>1333</v>
      </c>
      <c r="B1185" s="2">
        <v>0.47537484502383626</v>
      </c>
    </row>
    <row r="1186" spans="1:2" ht="12.75">
      <c r="A1186">
        <v>1334</v>
      </c>
      <c r="B1186" s="2">
        <v>0.4743707769672136</v>
      </c>
    </row>
    <row r="1187" spans="1:2" ht="12.75">
      <c r="A1187">
        <v>1335</v>
      </c>
      <c r="B1187" s="2">
        <v>0.47336920264763965</v>
      </c>
    </row>
    <row r="1188" spans="1:2" ht="12.75">
      <c r="A1188">
        <v>1336</v>
      </c>
      <c r="B1188" s="2">
        <v>0.47237011530887046</v>
      </c>
    </row>
    <row r="1189" spans="1:2" ht="12.75">
      <c r="A1189">
        <v>1337</v>
      </c>
      <c r="B1189" s="2">
        <v>0.4713735082124818</v>
      </c>
    </row>
    <row r="1190" spans="1:2" ht="12.75">
      <c r="A1190">
        <v>1338</v>
      </c>
      <c r="B1190" s="2">
        <v>0.47037937463783824</v>
      </c>
    </row>
    <row r="1191" spans="1:2" ht="12.75">
      <c r="A1191">
        <v>1339</v>
      </c>
      <c r="B1191" s="2">
        <v>0.4693877078820631</v>
      </c>
    </row>
    <row r="1192" spans="1:2" ht="12.75">
      <c r="A1192">
        <v>1340</v>
      </c>
      <c r="B1192" s="2">
        <v>0.4683985012600063</v>
      </c>
    </row>
    <row r="1193" spans="1:2" ht="12.75">
      <c r="A1193">
        <v>1341</v>
      </c>
      <c r="B1193" s="2">
        <v>0.4674117481042134</v>
      </c>
    </row>
    <row r="1194" spans="1:2" ht="12.75">
      <c r="A1194">
        <v>1342</v>
      </c>
      <c r="B1194" s="2">
        <v>0.4664274417648945</v>
      </c>
    </row>
    <row r="1195" spans="1:2" ht="12.75">
      <c r="A1195">
        <v>1343</v>
      </c>
      <c r="B1195" s="2">
        <v>0.4654455756098919</v>
      </c>
    </row>
    <row r="1196" spans="1:2" ht="12.75">
      <c r="A1196">
        <v>1344</v>
      </c>
      <c r="B1196" s="2">
        <v>0.4644661430246503</v>
      </c>
    </row>
    <row r="1197" spans="1:2" ht="12.75">
      <c r="A1197">
        <v>1345</v>
      </c>
      <c r="B1197" s="2">
        <v>0.46348913741218184</v>
      </c>
    </row>
    <row r="1198" spans="1:2" ht="12.75">
      <c r="A1198">
        <v>1346</v>
      </c>
      <c r="B1198" s="2">
        <v>0.4625145521930377</v>
      </c>
    </row>
    <row r="1199" spans="1:2" ht="12.75">
      <c r="A1199">
        <v>1347</v>
      </c>
      <c r="B1199" s="2">
        <v>0.4615423808052742</v>
      </c>
    </row>
    <row r="1200" spans="1:2" ht="12.75">
      <c r="A1200">
        <v>1348</v>
      </c>
      <c r="B1200" s="2">
        <v>0.46057261670442</v>
      </c>
    </row>
    <row r="1201" spans="1:2" ht="12.75">
      <c r="A1201">
        <v>1349</v>
      </c>
      <c r="B1201" s="2">
        <v>0.45960525336344665</v>
      </c>
    </row>
    <row r="1202" spans="1:2" ht="12.75">
      <c r="A1202">
        <v>1350</v>
      </c>
      <c r="B1202" s="2">
        <v>0.4586402842727325</v>
      </c>
    </row>
    <row r="1203" spans="1:2" ht="12.75">
      <c r="A1203">
        <v>1351</v>
      </c>
      <c r="B1203" s="2">
        <v>0.45767770294003374</v>
      </c>
    </row>
    <row r="1204" spans="1:2" ht="12.75">
      <c r="A1204">
        <v>1352</v>
      </c>
      <c r="B1204" s="2">
        <v>0.45671750289044927</v>
      </c>
    </row>
    <row r="1205" spans="1:2" ht="12.75">
      <c r="A1205">
        <v>1353</v>
      </c>
      <c r="B1205" s="2">
        <v>0.45575967766638975</v>
      </c>
    </row>
    <row r="1206" spans="1:2" ht="12.75">
      <c r="A1206">
        <v>1354</v>
      </c>
      <c r="B1206" s="2">
        <v>0.454804220827544</v>
      </c>
    </row>
    <row r="1207" spans="1:2" ht="12.75">
      <c r="A1207">
        <v>1355</v>
      </c>
      <c r="B1207" s="2">
        <v>0.4538511259508461</v>
      </c>
    </row>
    <row r="1208" spans="1:2" ht="12.75">
      <c r="A1208">
        <v>1356</v>
      </c>
      <c r="B1208" s="2">
        <v>0.45290038663044313</v>
      </c>
    </row>
    <row r="1209" spans="1:2" ht="12.75">
      <c r="A1209">
        <v>1357</v>
      </c>
      <c r="B1209" s="2">
        <v>0.45195199647766116</v>
      </c>
    </row>
    <row r="1210" spans="1:2" ht="12.75">
      <c r="A1210">
        <v>1358</v>
      </c>
      <c r="B1210" s="2">
        <v>0.45100594912097275</v>
      </c>
    </row>
    <row r="1211" spans="1:2" ht="12.75">
      <c r="A1211">
        <v>1359</v>
      </c>
      <c r="B1211" s="2">
        <v>0.45006223820596375</v>
      </c>
    </row>
    <row r="1212" spans="1:2" ht="12.75">
      <c r="A1212">
        <v>1360</v>
      </c>
      <c r="B1212" s="2">
        <v>0.4491208573953003</v>
      </c>
    </row>
    <row r="1213" spans="1:2" ht="12.75">
      <c r="A1213">
        <v>1361</v>
      </c>
      <c r="B1213" s="2">
        <v>0.4481818003686936</v>
      </c>
    </row>
    <row r="1214" spans="1:2" ht="12.75">
      <c r="A1214">
        <v>1362</v>
      </c>
      <c r="B1214" s="2">
        <v>0.447245060822869</v>
      </c>
    </row>
    <row r="1215" spans="1:2" ht="12.75">
      <c r="A1215">
        <v>1363</v>
      </c>
      <c r="B1215" s="2">
        <v>0.4463106324715306</v>
      </c>
    </row>
    <row r="1216" spans="1:2" ht="12.75">
      <c r="A1216">
        <v>1364</v>
      </c>
      <c r="B1216" s="2">
        <v>0.44537850904532894</v>
      </c>
    </row>
    <row r="1217" spans="1:2" ht="12.75">
      <c r="A1217">
        <v>1365</v>
      </c>
      <c r="B1217" s="2">
        <v>0.44444868429182577</v>
      </c>
    </row>
    <row r="1218" spans="1:2" ht="12.75">
      <c r="A1218">
        <v>1366</v>
      </c>
      <c r="B1218" s="2">
        <v>0.44352115197546116</v>
      </c>
    </row>
    <row r="1219" spans="1:2" ht="12.75">
      <c r="A1219">
        <v>1367</v>
      </c>
      <c r="B1219" s="2">
        <v>0.4425959058775202</v>
      </c>
    </row>
    <row r="1220" spans="1:2" ht="12.75">
      <c r="A1220">
        <v>1368</v>
      </c>
      <c r="B1220" s="2">
        <v>0.44167293979609756</v>
      </c>
    </row>
    <row r="1221" spans="1:2" ht="12.75">
      <c r="A1221">
        <v>1369</v>
      </c>
      <c r="B1221" s="2">
        <v>0.44075224754606457</v>
      </c>
    </row>
    <row r="1222" spans="1:2" ht="12.75">
      <c r="A1222">
        <v>1370</v>
      </c>
      <c r="B1222" s="2">
        <v>0.43983382295903545</v>
      </c>
    </row>
    <row r="1223" spans="1:2" ht="12.75">
      <c r="A1223">
        <v>1371</v>
      </c>
      <c r="B1223" s="2">
        <v>0.4389176598833315</v>
      </c>
    </row>
    <row r="1224" spans="1:2" ht="12.75">
      <c r="A1224">
        <v>1372</v>
      </c>
      <c r="B1224" s="2">
        <v>0.43800375218394905</v>
      </c>
    </row>
    <row r="1225" spans="1:2" ht="12.75">
      <c r="A1225">
        <v>1373</v>
      </c>
      <c r="B1225" s="2">
        <v>0.4370920937425234</v>
      </c>
    </row>
    <row r="1226" spans="1:2" ht="12.75">
      <c r="A1226">
        <v>1374</v>
      </c>
      <c r="B1226" s="2">
        <v>0.43618267845729525</v>
      </c>
    </row>
    <row r="1227" spans="1:2" ht="12.75">
      <c r="A1227">
        <v>1375</v>
      </c>
      <c r="B1227" s="2">
        <v>0.4352755002430769</v>
      </c>
    </row>
    <row r="1228" spans="1:2" ht="12.75">
      <c r="A1228">
        <v>1376</v>
      </c>
      <c r="B1228" s="2">
        <v>0.43437055303121597</v>
      </c>
    </row>
    <row r="1229" spans="1:2" ht="12.75">
      <c r="A1229">
        <v>1377</v>
      </c>
      <c r="B1229" s="2">
        <v>0.43346783076956363</v>
      </c>
    </row>
    <row r="1230" spans="1:2" ht="12.75">
      <c r="A1230">
        <v>1378</v>
      </c>
      <c r="B1230" s="2">
        <v>0.4325673274224369</v>
      </c>
    </row>
    <row r="1231" spans="1:2" ht="12.75">
      <c r="A1231">
        <v>1379</v>
      </c>
      <c r="B1231" s="2">
        <v>0.43166903697058695</v>
      </c>
    </row>
    <row r="1232" spans="1:2" ht="12.75">
      <c r="A1232">
        <v>1380</v>
      </c>
      <c r="B1232" s="2">
        <v>0.4307729534111624</v>
      </c>
    </row>
    <row r="1233" spans="1:2" ht="12.75">
      <c r="A1233">
        <v>1381</v>
      </c>
      <c r="B1233" s="2">
        <v>0.42987907075767545</v>
      </c>
    </row>
    <row r="1234" spans="1:2" ht="12.75">
      <c r="A1234">
        <v>1382</v>
      </c>
      <c r="B1234" s="2">
        <v>0.42898738303996686</v>
      </c>
    </row>
    <row r="1235" spans="1:2" ht="12.75">
      <c r="A1235">
        <v>1383</v>
      </c>
      <c r="B1235" s="2">
        <v>0.42809788430417156</v>
      </c>
    </row>
    <row r="1236" spans="1:2" ht="12.75">
      <c r="A1236">
        <v>1384</v>
      </c>
      <c r="B1236" s="2">
        <v>0.4272105686126835</v>
      </c>
    </row>
    <row r="1237" spans="1:2" ht="12.75">
      <c r="A1237">
        <v>1385</v>
      </c>
      <c r="B1237" s="2">
        <v>0.426325430044121</v>
      </c>
    </row>
    <row r="1238" spans="1:2" ht="12.75">
      <c r="A1238">
        <v>1386</v>
      </c>
      <c r="B1238" s="2">
        <v>0.4254424626932904</v>
      </c>
    </row>
    <row r="1239" spans="1:2" ht="12.75">
      <c r="A1239">
        <v>1387</v>
      </c>
      <c r="B1239" s="2">
        <v>0.4245616606711543</v>
      </c>
    </row>
    <row r="1240" spans="1:2" ht="12.75">
      <c r="A1240">
        <v>1388</v>
      </c>
      <c r="B1240" s="2">
        <v>0.4236830181047929</v>
      </c>
    </row>
    <row r="1241" spans="1:2" ht="12.75">
      <c r="A1241">
        <v>1389</v>
      </c>
      <c r="B1241" s="2">
        <v>0.42280652913737105</v>
      </c>
    </row>
    <row r="1242" spans="1:2" ht="12.75">
      <c r="A1242">
        <v>1390</v>
      </c>
      <c r="B1242" s="2">
        <v>0.42193218792810305</v>
      </c>
    </row>
    <row r="1243" spans="1:2" ht="12.75">
      <c r="A1243">
        <v>1391</v>
      </c>
      <c r="B1243" s="2">
        <v>0.42105998865221705</v>
      </c>
    </row>
    <row r="1244" spans="1:2" ht="12.75">
      <c r="A1244">
        <v>1392</v>
      </c>
      <c r="B1244" s="2">
        <v>0.42018992550092</v>
      </c>
    </row>
    <row r="1245" spans="1:2" ht="12.75">
      <c r="A1245">
        <v>1393</v>
      </c>
      <c r="B1245" s="2">
        <v>0.41932199268136217</v>
      </c>
    </row>
    <row r="1246" spans="1:2" ht="12.75">
      <c r="A1246">
        <v>1394</v>
      </c>
      <c r="B1246" s="2">
        <v>0.41845618441660315</v>
      </c>
    </row>
    <row r="1247" spans="1:2" ht="12.75">
      <c r="A1247">
        <v>1395</v>
      </c>
      <c r="B1247" s="2">
        <v>0.41759249494557527</v>
      </c>
    </row>
    <row r="1248" spans="1:2" ht="12.75">
      <c r="A1248">
        <v>1396</v>
      </c>
      <c r="B1248" s="2">
        <v>0.4167309185230487</v>
      </c>
    </row>
    <row r="1249" spans="1:2" ht="12.75">
      <c r="A1249">
        <v>1397</v>
      </c>
      <c r="B1249" s="2">
        <v>0.41587144941959653</v>
      </c>
    </row>
    <row r="1250" spans="1:2" ht="12.75">
      <c r="A1250">
        <v>1398</v>
      </c>
      <c r="B1250" s="2">
        <v>0.4150140819215593</v>
      </c>
    </row>
    <row r="1251" spans="1:2" ht="12.75">
      <c r="A1251">
        <v>1399</v>
      </c>
      <c r="B1251" s="2">
        <v>0.4141588103310094</v>
      </c>
    </row>
    <row r="1252" spans="1:2" ht="12.75">
      <c r="A1252">
        <v>1400</v>
      </c>
      <c r="B1252" s="2">
        <v>0.4133056289657163</v>
      </c>
    </row>
    <row r="1253" spans="1:2" ht="12.75">
      <c r="A1253">
        <v>1401</v>
      </c>
      <c r="B1253" s="2">
        <v>0.4124545321591106</v>
      </c>
    </row>
    <row r="1254" spans="1:2" ht="12.75">
      <c r="A1254">
        <v>1402</v>
      </c>
      <c r="B1254" s="2">
        <v>0.4116055142602482</v>
      </c>
    </row>
    <row r="1255" spans="1:2" ht="12.75">
      <c r="A1255">
        <v>1403</v>
      </c>
      <c r="B1255" s="2">
        <v>0.410758569633777</v>
      </c>
    </row>
    <row r="1256" spans="1:2" ht="12.75">
      <c r="A1256">
        <v>1404</v>
      </c>
      <c r="B1256" s="2">
        <v>0.4099136926598987</v>
      </c>
    </row>
    <row r="1257" spans="1:2" ht="12.75">
      <c r="A1257">
        <v>1405</v>
      </c>
      <c r="B1257" s="2">
        <v>0.40907087773433537</v>
      </c>
    </row>
    <row r="1258" spans="1:2" ht="12.75">
      <c r="A1258">
        <v>1406</v>
      </c>
      <c r="B1258" s="2">
        <v>0.4082301192682932</v>
      </c>
    </row>
    <row r="1259" spans="1:2" ht="12.75">
      <c r="A1259">
        <v>1407</v>
      </c>
      <c r="B1259" s="2">
        <v>0.40739141168842674</v>
      </c>
    </row>
    <row r="1260" spans="1:2" ht="12.75">
      <c r="A1260">
        <v>1408</v>
      </c>
      <c r="B1260" s="2">
        <v>0.4065547494368045</v>
      </c>
    </row>
    <row r="1261" spans="1:2" ht="12.75">
      <c r="A1261">
        <v>1409</v>
      </c>
      <c r="B1261" s="2">
        <v>0.4057201269708724</v>
      </c>
    </row>
    <row r="1262" spans="1:2" ht="12.75">
      <c r="A1262">
        <v>1410</v>
      </c>
      <c r="B1262" s="2">
        <v>0.40488753876341854</v>
      </c>
    </row>
    <row r="1263" spans="1:2" ht="12.75">
      <c r="A1263">
        <v>1411</v>
      </c>
      <c r="B1263" s="2">
        <v>0.4040569793025387</v>
      </c>
    </row>
    <row r="1264" spans="1:2" ht="12.75">
      <c r="A1264">
        <v>1412</v>
      </c>
      <c r="B1264" s="2">
        <v>0.40322844309159867</v>
      </c>
    </row>
    <row r="1265" spans="1:2" ht="12.75">
      <c r="A1265">
        <v>1413</v>
      </c>
      <c r="B1265" s="2">
        <v>0.4024019246492009</v>
      </c>
    </row>
    <row r="1266" spans="1:2" ht="12.75">
      <c r="A1266">
        <v>1414</v>
      </c>
      <c r="B1266" s="2">
        <v>0.4015774185091476</v>
      </c>
    </row>
    <row r="1267" spans="1:2" ht="12.75">
      <c r="A1267">
        <v>1415</v>
      </c>
      <c r="B1267" s="2">
        <v>0.4007549192204067</v>
      </c>
    </row>
    <row r="1268" spans="1:2" ht="12.75">
      <c r="A1268">
        <v>1416</v>
      </c>
      <c r="B1268" s="2">
        <v>0.3999344213470743</v>
      </c>
    </row>
    <row r="1269" spans="1:2" ht="12.75">
      <c r="A1269">
        <v>1417</v>
      </c>
      <c r="B1269" s="2">
        <v>0.3991159194683406</v>
      </c>
    </row>
    <row r="1270" spans="1:2" ht="12.75">
      <c r="A1270">
        <v>1418</v>
      </c>
      <c r="B1270" s="2">
        <v>0.39829940817845433</v>
      </c>
    </row>
    <row r="1271" spans="1:2" ht="12.75">
      <c r="A1271">
        <v>1419</v>
      </c>
      <c r="B1271" s="2">
        <v>0.39748488208668625</v>
      </c>
    </row>
    <row r="1272" spans="1:2" ht="12.75">
      <c r="A1272">
        <v>1420</v>
      </c>
      <c r="B1272" s="2">
        <v>0.39667233581729505</v>
      </c>
    </row>
    <row r="1273" spans="1:2" ht="12.75">
      <c r="A1273">
        <v>1421</v>
      </c>
      <c r="B1273" s="2">
        <v>0.3958617640094906</v>
      </c>
    </row>
    <row r="1274" spans="1:2" ht="12.75">
      <c r="A1274">
        <v>1422</v>
      </c>
      <c r="B1274" s="2">
        <v>0.3950531613173986</v>
      </c>
    </row>
    <row r="1275" spans="1:2" ht="12.75">
      <c r="A1275">
        <v>1423</v>
      </c>
      <c r="B1275" s="2">
        <v>0.39424652241002595</v>
      </c>
    </row>
    <row r="1276" spans="1:2" ht="12.75">
      <c r="A1276">
        <v>1424</v>
      </c>
      <c r="B1276" s="2">
        <v>0.39344184197122445</v>
      </c>
    </row>
    <row r="1277" spans="1:2" ht="12.75">
      <c r="A1277">
        <v>1425</v>
      </c>
      <c r="B1277" s="2">
        <v>0.39263911469965546</v>
      </c>
    </row>
    <row r="1278" spans="1:2" ht="12.75">
      <c r="A1278">
        <v>1426</v>
      </c>
      <c r="B1278" s="2">
        <v>0.39183833530875456</v>
      </c>
    </row>
    <row r="1279" spans="1:2" ht="12.75">
      <c r="A1279">
        <v>1427</v>
      </c>
      <c r="B1279" s="2">
        <v>0.3910394985266959</v>
      </c>
    </row>
    <row r="1280" spans="1:2" ht="12.75">
      <c r="A1280">
        <v>1428</v>
      </c>
      <c r="B1280" s="2">
        <v>0.3902425990963573</v>
      </c>
    </row>
    <row r="1281" spans="1:2" ht="12.75">
      <c r="A1281">
        <v>1429</v>
      </c>
      <c r="B1281" s="2">
        <v>0.38944763177528385</v>
      </c>
    </row>
    <row r="1282" spans="1:2" ht="12.75">
      <c r="A1282">
        <v>1430</v>
      </c>
      <c r="B1282" s="2">
        <v>0.38865459133565305</v>
      </c>
    </row>
    <row r="1283" spans="1:2" ht="12.75">
      <c r="A1283">
        <v>1431</v>
      </c>
      <c r="B1283" s="2">
        <v>0.38786347256423914</v>
      </c>
    </row>
    <row r="1284" spans="1:2" ht="12.75">
      <c r="A1284">
        <v>1432</v>
      </c>
      <c r="B1284" s="2">
        <v>0.3870742702623782</v>
      </c>
    </row>
    <row r="1285" spans="1:2" ht="12.75">
      <c r="A1285">
        <v>1433</v>
      </c>
      <c r="B1285" s="2">
        <v>0.38628697924593197</v>
      </c>
    </row>
    <row r="1286" spans="1:2" ht="12.75">
      <c r="A1286">
        <v>1434</v>
      </c>
      <c r="B1286" s="2">
        <v>0.3855015943452536</v>
      </c>
    </row>
    <row r="1287" spans="1:2" ht="12.75">
      <c r="A1287">
        <v>1435</v>
      </c>
      <c r="B1287" s="2">
        <v>0.3847181104051507</v>
      </c>
    </row>
    <row r="1288" spans="1:2" ht="12.75">
      <c r="A1288">
        <v>1436</v>
      </c>
      <c r="B1288" s="2">
        <v>0.3839365222848509</v>
      </c>
    </row>
    <row r="1289" spans="1:2" ht="12.75">
      <c r="A1289">
        <v>1437</v>
      </c>
      <c r="B1289" s="2">
        <v>0.3831568248579671</v>
      </c>
    </row>
    <row r="1290" spans="1:2" ht="12.75">
      <c r="A1290">
        <v>1438</v>
      </c>
      <c r="B1290" s="2">
        <v>0.38237901301246124</v>
      </c>
    </row>
    <row r="1291" spans="1:2" ht="12.75">
      <c r="A1291">
        <v>1439</v>
      </c>
      <c r="B1291" s="2">
        <v>0.3816030816506088</v>
      </c>
    </row>
    <row r="1292" spans="1:2" ht="12.75">
      <c r="A1292">
        <v>1440</v>
      </c>
      <c r="B1292" s="2">
        <v>0.3808290256889646</v>
      </c>
    </row>
    <row r="1293" spans="1:2" ht="12.75">
      <c r="A1293">
        <v>1441</v>
      </c>
      <c r="B1293" s="2">
        <v>0.38005684005832674</v>
      </c>
    </row>
    <row r="1294" spans="1:2" ht="12.75">
      <c r="A1294">
        <v>1442</v>
      </c>
      <c r="B1294" s="2">
        <v>0.37928651970370153</v>
      </c>
    </row>
    <row r="1295" spans="1:2" ht="12.75">
      <c r="A1295">
        <v>1443</v>
      </c>
      <c r="B1295" s="2">
        <v>0.37851805958426843</v>
      </c>
    </row>
    <row r="1296" spans="1:2" ht="12.75">
      <c r="A1296">
        <v>1444</v>
      </c>
      <c r="B1296" s="2">
        <v>0.3777514546733448</v>
      </c>
    </row>
    <row r="1297" spans="1:2" ht="12.75">
      <c r="A1297">
        <v>1445</v>
      </c>
      <c r="B1297" s="2">
        <v>0.37698669995835027</v>
      </c>
    </row>
    <row r="1298" spans="1:2" ht="12.75">
      <c r="A1298">
        <v>1446</v>
      </c>
      <c r="B1298" s="2">
        <v>0.37622379044077225</v>
      </c>
    </row>
    <row r="1299" spans="1:2" ht="12.75">
      <c r="A1299">
        <v>1447</v>
      </c>
      <c r="B1299" s="2">
        <v>0.3754627211361313</v>
      </c>
    </row>
    <row r="1300" spans="1:2" ht="12.75">
      <c r="A1300">
        <v>1448</v>
      </c>
      <c r="B1300" s="2">
        <v>0.37470348707394435</v>
      </c>
    </row>
    <row r="1301" spans="1:2" ht="12.75">
      <c r="A1301">
        <v>1449</v>
      </c>
      <c r="B1301" s="2">
        <v>0.3739460832976911</v>
      </c>
    </row>
    <row r="1302" spans="1:2" ht="12.75">
      <c r="A1302">
        <v>1450</v>
      </c>
      <c r="B1302" s="2">
        <v>0.37319050486477845</v>
      </c>
    </row>
    <row r="1303" spans="1:2" ht="12.75">
      <c r="A1303">
        <v>1451</v>
      </c>
      <c r="B1303" s="2">
        <v>0.3724367468465058</v>
      </c>
    </row>
    <row r="1304" spans="1:2" ht="12.75">
      <c r="A1304">
        <v>1452</v>
      </c>
      <c r="B1304" s="2">
        <v>0.37168480432802964</v>
      </c>
    </row>
    <row r="1305" spans="1:2" ht="12.75">
      <c r="A1305">
        <v>1453</v>
      </c>
      <c r="B1305" s="2">
        <v>0.37093467240832845</v>
      </c>
    </row>
    <row r="1306" spans="1:2" ht="12.75">
      <c r="A1306">
        <v>1454</v>
      </c>
      <c r="B1306" s="2">
        <v>0.3701863462001691</v>
      </c>
    </row>
    <row r="1307" spans="1:2" ht="12.75">
      <c r="A1307">
        <v>1455</v>
      </c>
      <c r="B1307" s="2">
        <v>0.36943982083007004</v>
      </c>
    </row>
    <row r="1308" spans="1:2" ht="12.75">
      <c r="A1308">
        <v>1456</v>
      </c>
      <c r="B1308" s="2">
        <v>0.36869509143826856</v>
      </c>
    </row>
    <row r="1309" spans="1:2" ht="12.75">
      <c r="A1309">
        <v>1457</v>
      </c>
      <c r="B1309" s="2">
        <v>0.3679521531786837</v>
      </c>
    </row>
    <row r="1310" spans="1:2" ht="12.75">
      <c r="A1310">
        <v>1458</v>
      </c>
      <c r="B1310" s="2">
        <v>0.3672110012188836</v>
      </c>
    </row>
    <row r="1311" spans="1:2" ht="12.75">
      <c r="A1311">
        <v>1459</v>
      </c>
      <c r="B1311" s="2">
        <v>0.3664716307400488</v>
      </c>
    </row>
    <row r="1312" spans="1:2" ht="12.75">
      <c r="A1312">
        <v>1460</v>
      </c>
      <c r="B1312" s="2">
        <v>0.3657340369369395</v>
      </c>
    </row>
    <row r="1313" spans="1:2" ht="12.75">
      <c r="A1313">
        <v>1461</v>
      </c>
      <c r="B1313" s="2">
        <v>0.36499821501785973</v>
      </c>
    </row>
    <row r="1314" spans="1:2" ht="12.75">
      <c r="A1314">
        <v>1462</v>
      </c>
      <c r="B1314" s="2">
        <v>0.3642641602046222</v>
      </c>
    </row>
    <row r="1315" spans="1:2" ht="12.75">
      <c r="A1315">
        <v>1463</v>
      </c>
      <c r="B1315" s="2">
        <v>0.3635318677325148</v>
      </c>
    </row>
    <row r="1316" spans="1:2" ht="12.75">
      <c r="A1316">
        <v>1464</v>
      </c>
      <c r="B1316" s="2">
        <v>0.362801332850266</v>
      </c>
    </row>
    <row r="1317" spans="1:2" ht="12.75">
      <c r="A1317">
        <v>1465</v>
      </c>
      <c r="B1317" s="2">
        <v>0.3620725508200094</v>
      </c>
    </row>
    <row r="1318" spans="1:2" ht="12.75">
      <c r="A1318">
        <v>1466</v>
      </c>
      <c r="B1318" s="2">
        <v>0.3613455169172493</v>
      </c>
    </row>
    <row r="1319" spans="1:2" ht="12.75">
      <c r="A1319">
        <v>1467</v>
      </c>
      <c r="B1319" s="2">
        <v>0.360620226430828</v>
      </c>
    </row>
    <row r="1320" spans="1:2" ht="12.75">
      <c r="A1320">
        <v>1468</v>
      </c>
      <c r="B1320" s="2">
        <v>0.3598966746628892</v>
      </c>
    </row>
    <row r="1321" spans="1:2" ht="12.75">
      <c r="A1321">
        <v>1469</v>
      </c>
      <c r="B1321" s="2">
        <v>0.35917485692884454</v>
      </c>
    </row>
    <row r="1322" spans="1:2" ht="12.75">
      <c r="A1322">
        <v>1470</v>
      </c>
      <c r="B1322" s="2">
        <v>0.35845476855733927</v>
      </c>
    </row>
    <row r="1323" spans="1:2" ht="12.75">
      <c r="A1323">
        <v>1471</v>
      </c>
      <c r="B1323" s="2">
        <v>0.3577364048902181</v>
      </c>
    </row>
    <row r="1324" spans="1:2" ht="12.75">
      <c r="A1324">
        <v>1472</v>
      </c>
      <c r="B1324" s="2">
        <v>0.35701976128249063</v>
      </c>
    </row>
    <row r="1325" spans="1:2" ht="12.75">
      <c r="A1325">
        <v>1473</v>
      </c>
      <c r="B1325" s="2">
        <v>0.3563048331022973</v>
      </c>
    </row>
    <row r="1326" spans="1:2" ht="12.75">
      <c r="A1326">
        <v>1474</v>
      </c>
      <c r="B1326" s="2">
        <v>0.35559161573087505</v>
      </c>
    </row>
    <row r="1327" spans="1:2" ht="12.75">
      <c r="A1327">
        <v>1475</v>
      </c>
      <c r="B1327" s="2">
        <v>0.3548801045625237</v>
      </c>
    </row>
    <row r="1328" spans="1:2" ht="12.75">
      <c r="A1328">
        <v>1476</v>
      </c>
      <c r="B1328" s="2">
        <v>0.35417029500457137</v>
      </c>
    </row>
    <row r="1329" spans="1:2" ht="12.75">
      <c r="A1329">
        <v>1477</v>
      </c>
      <c r="B1329" s="2">
        <v>0.3534621824773399</v>
      </c>
    </row>
    <row r="1330" spans="1:2" ht="12.75">
      <c r="A1330">
        <v>1478</v>
      </c>
      <c r="B1330" s="2">
        <v>0.3527557624141121</v>
      </c>
    </row>
    <row r="1331" spans="1:2" ht="12.75">
      <c r="A1331">
        <v>1479</v>
      </c>
      <c r="B1331" s="2">
        <v>0.3520510302610976</v>
      </c>
    </row>
    <row r="1332" spans="1:2" ht="12.75">
      <c r="A1332">
        <v>1480</v>
      </c>
      <c r="B1332" s="2">
        <v>0.35134798147739743</v>
      </c>
    </row>
    <row r="1333" spans="1:2" ht="12.75">
      <c r="A1333">
        <v>1481</v>
      </c>
      <c r="B1333" s="2">
        <v>0.3506466115349727</v>
      </c>
    </row>
    <row r="1334" spans="1:2" ht="12.75">
      <c r="A1334">
        <v>1482</v>
      </c>
      <c r="B1334" s="2">
        <v>0.34994691591860777</v>
      </c>
    </row>
    <row r="1335" spans="1:2" ht="12.75">
      <c r="A1335">
        <v>1483</v>
      </c>
      <c r="B1335" s="2">
        <v>0.3492488901258793</v>
      </c>
    </row>
    <row r="1336" spans="1:2" ht="12.75">
      <c r="A1336">
        <v>1484</v>
      </c>
      <c r="B1336" s="2">
        <v>0.3485525296671209</v>
      </c>
    </row>
    <row r="1337" spans="1:2" ht="12.75">
      <c r="A1337">
        <v>1485</v>
      </c>
      <c r="B1337" s="2">
        <v>0.34785783006538973</v>
      </c>
    </row>
    <row r="1338" spans="1:2" ht="12.75">
      <c r="A1338">
        <v>1486</v>
      </c>
      <c r="B1338" s="2">
        <v>0.3471647868564329</v>
      </c>
    </row>
    <row r="1339" spans="1:2" ht="12.75">
      <c r="A1339">
        <v>1487</v>
      </c>
      <c r="B1339" s="2">
        <v>0.34647339558865436</v>
      </c>
    </row>
    <row r="1340" spans="1:2" ht="12.75">
      <c r="A1340">
        <v>1488</v>
      </c>
      <c r="B1340" s="2">
        <v>0.3457836518230808</v>
      </c>
    </row>
    <row r="1341" spans="1:2" ht="12.75">
      <c r="A1341">
        <v>1489</v>
      </c>
      <c r="B1341" s="2">
        <v>0.3450955511333282</v>
      </c>
    </row>
    <row r="1342" spans="1:2" ht="12.75">
      <c r="A1342">
        <v>1490</v>
      </c>
      <c r="B1342" s="2">
        <v>0.3444090891055686</v>
      </c>
    </row>
    <row r="1343" spans="1:2" ht="12.75">
      <c r="A1343">
        <v>1491</v>
      </c>
      <c r="B1343" s="2">
        <v>0.34372426133849704</v>
      </c>
    </row>
    <row r="1344" spans="1:2" ht="12.75">
      <c r="A1344">
        <v>1492</v>
      </c>
      <c r="B1344" s="2">
        <v>0.34304106344329705</v>
      </c>
    </row>
    <row r="1345" spans="1:2" ht="12.75">
      <c r="A1345">
        <v>1493</v>
      </c>
      <c r="B1345" s="2">
        <v>0.3423594910436092</v>
      </c>
    </row>
    <row r="1346" spans="1:2" ht="12.75">
      <c r="A1346">
        <v>1494</v>
      </c>
      <c r="B1346" s="2">
        <v>0.3416795397754958</v>
      </c>
    </row>
    <row r="1347" spans="1:2" ht="12.75">
      <c r="A1347">
        <v>1495</v>
      </c>
      <c r="B1347" s="2">
        <v>0.34100120528740935</v>
      </c>
    </row>
    <row r="1348" spans="1:2" ht="12.75">
      <c r="A1348">
        <v>1496</v>
      </c>
      <c r="B1348" s="2">
        <v>0.3403244832401589</v>
      </c>
    </row>
    <row r="1349" spans="1:2" ht="12.75">
      <c r="A1349">
        <v>1497</v>
      </c>
      <c r="B1349" s="2">
        <v>0.33964936930687634</v>
      </c>
    </row>
    <row r="1350" spans="1:2" ht="12.75">
      <c r="A1350">
        <v>1498</v>
      </c>
      <c r="B1350" s="2">
        <v>0.33897585917298484</v>
      </c>
    </row>
    <row r="1351" spans="1:2" ht="12.75">
      <c r="A1351">
        <v>1499</v>
      </c>
      <c r="B1351" s="2">
        <v>0.33830394853616336</v>
      </c>
    </row>
    <row r="1352" spans="1:2" ht="12.75">
      <c r="A1352">
        <v>1500</v>
      </c>
      <c r="B1352" s="2">
        <v>0.33763363310631705</v>
      </c>
    </row>
    <row r="1353" spans="1:2" ht="12.75">
      <c r="A1353">
        <v>1501</v>
      </c>
      <c r="B1353" s="2">
        <v>0.33696490860554157</v>
      </c>
    </row>
    <row r="1354" spans="1:2" ht="12.75">
      <c r="A1354">
        <v>1502</v>
      </c>
      <c r="B1354" s="2">
        <v>0.33629777076809164</v>
      </c>
    </row>
    <row r="1355" spans="1:2" ht="12.75">
      <c r="A1355">
        <v>1503</v>
      </c>
      <c r="B1355" s="2">
        <v>0.3356322153403484</v>
      </c>
    </row>
    <row r="1356" spans="1:2" ht="12.75">
      <c r="A1356">
        <v>1504</v>
      </c>
      <c r="B1356" s="2">
        <v>0.3349682380807854</v>
      </c>
    </row>
    <row r="1357" spans="1:2" ht="12.75">
      <c r="A1357">
        <v>1505</v>
      </c>
      <c r="B1357" s="2">
        <v>0.3343058347599373</v>
      </c>
    </row>
    <row r="1358" spans="1:2" ht="12.75">
      <c r="A1358">
        <v>1506</v>
      </c>
      <c r="B1358" s="2">
        <v>0.33364500116036727</v>
      </c>
    </row>
    <row r="1359" spans="1:2" ht="12.75">
      <c r="A1359">
        <v>1507</v>
      </c>
      <c r="B1359" s="2">
        <v>0.332985733076633</v>
      </c>
    </row>
    <row r="1360" spans="1:2" ht="12.75">
      <c r="A1360">
        <v>1508</v>
      </c>
      <c r="B1360" s="2">
        <v>0.33232802631525626</v>
      </c>
    </row>
    <row r="1361" spans="1:2" ht="12.75">
      <c r="A1361">
        <v>1509</v>
      </c>
      <c r="B1361" s="2">
        <v>0.3316718766946884</v>
      </c>
    </row>
    <row r="1362" spans="1:2" ht="12.75">
      <c r="A1362">
        <v>1510</v>
      </c>
      <c r="B1362" s="2">
        <v>0.3310172800452798</v>
      </c>
    </row>
    <row r="1363" spans="1:2" ht="12.75">
      <c r="A1363">
        <v>1511</v>
      </c>
      <c r="B1363" s="2">
        <v>0.3303642322092462</v>
      </c>
    </row>
    <row r="1364" spans="1:2" ht="12.75">
      <c r="A1364">
        <v>1512</v>
      </c>
      <c r="B1364" s="2">
        <v>0.32971272904063753</v>
      </c>
    </row>
    <row r="1365" spans="1:2" ht="12.75">
      <c r="A1365">
        <v>1513</v>
      </c>
      <c r="B1365" s="2">
        <v>0.32906276640530424</v>
      </c>
    </row>
    <row r="1366" spans="1:2" ht="12.75">
      <c r="A1366">
        <v>1514</v>
      </c>
      <c r="B1366" s="2">
        <v>0.32841434018086657</v>
      </c>
    </row>
    <row r="1367" spans="1:2" ht="12.75">
      <c r="A1367">
        <v>1515</v>
      </c>
      <c r="B1367" s="2">
        <v>0.3277674462566824</v>
      </c>
    </row>
    <row r="1368" spans="1:2" ht="12.75">
      <c r="A1368">
        <v>1516</v>
      </c>
      <c r="B1368" s="2">
        <v>0.3271220805338137</v>
      </c>
    </row>
    <row r="1369" spans="1:2" ht="12.75">
      <c r="A1369">
        <v>1517</v>
      </c>
      <c r="B1369" s="2">
        <v>0.3264782389249966</v>
      </c>
    </row>
    <row r="1370" spans="1:2" ht="12.75">
      <c r="A1370">
        <v>1518</v>
      </c>
      <c r="B1370" s="2">
        <v>0.3258359173546076</v>
      </c>
    </row>
    <row r="1371" spans="1:2" ht="12.75">
      <c r="A1371">
        <v>1519</v>
      </c>
      <c r="B1371" s="2">
        <v>0.32519511175863325</v>
      </c>
    </row>
    <row r="1372" spans="1:2" ht="12.75">
      <c r="A1372">
        <v>1520</v>
      </c>
      <c r="B1372" s="2">
        <v>0.32455581808463735</v>
      </c>
    </row>
    <row r="1373" spans="1:2" ht="12.75">
      <c r="A1373">
        <v>1521</v>
      </c>
      <c r="B1373" s="2">
        <v>0.3239180322917295</v>
      </c>
    </row>
    <row r="1374" spans="1:2" ht="12.75">
      <c r="A1374">
        <v>1522</v>
      </c>
      <c r="B1374" s="2">
        <v>0.32328175035053364</v>
      </c>
    </row>
    <row r="1375" spans="1:2" ht="12.75">
      <c r="A1375">
        <v>1523</v>
      </c>
      <c r="B1375" s="2">
        <v>0.3226469682431559</v>
      </c>
    </row>
    <row r="1376" spans="1:2" ht="12.75">
      <c r="A1376">
        <v>1524</v>
      </c>
      <c r="B1376" s="2">
        <v>0.32201368196315344</v>
      </c>
    </row>
    <row r="1377" spans="1:2" ht="12.75">
      <c r="A1377">
        <v>1525</v>
      </c>
      <c r="B1377" s="2">
        <v>0.3213818875155031</v>
      </c>
    </row>
    <row r="1378" spans="1:2" ht="12.75">
      <c r="A1378">
        <v>1526</v>
      </c>
      <c r="B1378" s="2">
        <v>0.3207515809165694</v>
      </c>
    </row>
    <row r="1379" spans="1:2" ht="12.75">
      <c r="A1379">
        <v>1527</v>
      </c>
      <c r="B1379" s="2">
        <v>0.3201227581940739</v>
      </c>
    </row>
    <row r="1380" spans="1:2" ht="12.75">
      <c r="A1380">
        <v>1528</v>
      </c>
      <c r="B1380" s="2">
        <v>0.31949541538706266</v>
      </c>
    </row>
    <row r="1381" spans="1:2" ht="12.75">
      <c r="A1381">
        <v>1529</v>
      </c>
      <c r="B1381" s="2">
        <v>0.3188695485458763</v>
      </c>
    </row>
    <row r="1382" spans="1:2" ht="12.75">
      <c r="A1382">
        <v>1530</v>
      </c>
      <c r="B1382" s="2">
        <v>0.3182451537321182</v>
      </c>
    </row>
    <row r="1383" spans="1:2" ht="12.75">
      <c r="A1383">
        <v>1531</v>
      </c>
      <c r="B1383" s="2">
        <v>0.31762222701862286</v>
      </c>
    </row>
    <row r="1384" spans="1:2" ht="12.75">
      <c r="A1384">
        <v>1532</v>
      </c>
      <c r="B1384" s="2">
        <v>0.3170007644894261</v>
      </c>
    </row>
    <row r="1385" spans="1:2" ht="12.75">
      <c r="A1385">
        <v>1533</v>
      </c>
      <c r="B1385" s="2">
        <v>0.316380762239733</v>
      </c>
    </row>
    <row r="1386" spans="1:2" ht="12.75">
      <c r="A1386">
        <v>1534</v>
      </c>
      <c r="B1386" s="2">
        <v>0.31576221637588636</v>
      </c>
    </row>
    <row r="1387" spans="1:2" ht="12.75">
      <c r="A1387">
        <v>1535</v>
      </c>
      <c r="B1387" s="2">
        <v>0.31514512301533776</v>
      </c>
    </row>
    <row r="1388" spans="1:2" ht="12.75">
      <c r="A1388">
        <v>1536</v>
      </c>
      <c r="B1388" s="2">
        <v>0.3145294782866151</v>
      </c>
    </row>
    <row r="1389" spans="1:2" ht="12.75">
      <c r="A1389">
        <v>1537</v>
      </c>
      <c r="B1389" s="2">
        <v>0.31391527832929195</v>
      </c>
    </row>
    <row r="1390" spans="1:2" ht="12.75">
      <c r="A1390">
        <v>1538</v>
      </c>
      <c r="B1390" s="2">
        <v>0.3133025192939581</v>
      </c>
    </row>
    <row r="1391" spans="1:2" ht="12.75">
      <c r="A1391">
        <v>1539</v>
      </c>
      <c r="B1391" s="2">
        <v>0.31269119734218714</v>
      </c>
    </row>
    <row r="1392" spans="1:2" ht="12.75">
      <c r="A1392">
        <v>1540</v>
      </c>
      <c r="B1392" s="2">
        <v>0.3120813086465068</v>
      </c>
    </row>
    <row r="1393" spans="1:2" ht="12.75">
      <c r="A1393">
        <v>1541</v>
      </c>
      <c r="B1393" s="2">
        <v>0.31147284939036873</v>
      </c>
    </row>
    <row r="1394" spans="1:2" ht="12.75">
      <c r="A1394">
        <v>1542</v>
      </c>
      <c r="B1394" s="2">
        <v>0.31086581576811717</v>
      </c>
    </row>
    <row r="1395" spans="1:2" ht="12.75">
      <c r="A1395">
        <v>1543</v>
      </c>
      <c r="B1395" s="2">
        <v>0.31026020398495946</v>
      </c>
    </row>
    <row r="1396" spans="1:2" ht="12.75">
      <c r="A1396">
        <v>1544</v>
      </c>
      <c r="B1396" s="2">
        <v>0.3096560102569346</v>
      </c>
    </row>
    <row r="1397" spans="1:2" ht="12.75">
      <c r="A1397">
        <v>1545</v>
      </c>
      <c r="B1397" s="2">
        <v>0.3090532308108844</v>
      </c>
    </row>
    <row r="1398" spans="1:2" ht="12.75">
      <c r="A1398">
        <v>1546</v>
      </c>
      <c r="B1398" s="2">
        <v>0.3084518618844217</v>
      </c>
    </row>
    <row r="1399" spans="1:2" ht="12.75">
      <c r="A1399">
        <v>1547</v>
      </c>
      <c r="B1399" s="2">
        <v>0.30785189972590116</v>
      </c>
    </row>
    <row r="1400" spans="1:2" ht="12.75">
      <c r="A1400">
        <v>1548</v>
      </c>
      <c r="B1400" s="2">
        <v>0.30725334059438913</v>
      </c>
    </row>
    <row r="1401" spans="1:2" ht="12.75">
      <c r="A1401">
        <v>1549</v>
      </c>
      <c r="B1401" s="2">
        <v>0.30665618075963363</v>
      </c>
    </row>
    <row r="1402" spans="1:2" ht="12.75">
      <c r="A1402">
        <v>1550</v>
      </c>
      <c r="B1402" s="2">
        <v>0.3060604165020335</v>
      </c>
    </row>
    <row r="1403" spans="1:2" ht="12.75">
      <c r="A1403">
        <v>1551</v>
      </c>
      <c r="B1403" s="2">
        <v>0.3054660441126097</v>
      </c>
    </row>
    <row r="1404" spans="1:2" ht="12.75">
      <c r="A1404">
        <v>1552</v>
      </c>
      <c r="B1404" s="2">
        <v>0.30487305989297514</v>
      </c>
    </row>
    <row r="1405" spans="1:2" ht="12.75">
      <c r="A1405">
        <v>1553</v>
      </c>
      <c r="B1405" s="2">
        <v>0.3042814601553041</v>
      </c>
    </row>
    <row r="1406" spans="1:2" ht="12.75">
      <c r="A1406">
        <v>1554</v>
      </c>
      <c r="B1406" s="2">
        <v>0.30369124122230384</v>
      </c>
    </row>
    <row r="1407" spans="1:2" ht="12.75">
      <c r="A1407">
        <v>1555</v>
      </c>
      <c r="B1407" s="2">
        <v>0.30310239942718364</v>
      </c>
    </row>
    <row r="1408" spans="1:2" ht="12.75">
      <c r="A1408">
        <v>1556</v>
      </c>
      <c r="B1408" s="2">
        <v>0.3025149311136265</v>
      </c>
    </row>
    <row r="1409" spans="1:2" ht="12.75">
      <c r="A1409">
        <v>1557</v>
      </c>
      <c r="B1409" s="2">
        <v>0.3019288326357582</v>
      </c>
    </row>
    <row r="1410" spans="1:2" ht="12.75">
      <c r="A1410">
        <v>1558</v>
      </c>
      <c r="B1410" s="2">
        <v>0.3013441003581188</v>
      </c>
    </row>
    <row r="1411" spans="1:2" ht="12.75">
      <c r="A1411">
        <v>1559</v>
      </c>
      <c r="B1411" s="2">
        <v>0.3007607306556334</v>
      </c>
    </row>
    <row r="1412" spans="1:2" ht="12.75">
      <c r="A1412">
        <v>1560</v>
      </c>
      <c r="B1412" s="2">
        <v>0.30017871991358214</v>
      </c>
    </row>
    <row r="1413" spans="1:2" ht="12.75">
      <c r="A1413">
        <v>1561</v>
      </c>
      <c r="B1413" s="2">
        <v>0.2995980645275713</v>
      </c>
    </row>
    <row r="1414" spans="1:2" ht="12.75">
      <c r="A1414">
        <v>1562</v>
      </c>
      <c r="B1414" s="2">
        <v>0.2990187609035038</v>
      </c>
    </row>
    <row r="1415" spans="1:2" ht="12.75">
      <c r="A1415">
        <v>1563</v>
      </c>
      <c r="B1415" s="2">
        <v>0.29844080545755075</v>
      </c>
    </row>
    <row r="1416" spans="1:2" ht="12.75">
      <c r="A1416">
        <v>1564</v>
      </c>
      <c r="B1416" s="2">
        <v>0.29786419461612146</v>
      </c>
    </row>
    <row r="1417" spans="1:2" ht="12.75">
      <c r="A1417">
        <v>1565</v>
      </c>
      <c r="B1417" s="2">
        <v>0.297288924815835</v>
      </c>
    </row>
    <row r="1418" spans="1:2" ht="12.75">
      <c r="A1418">
        <v>1566</v>
      </c>
      <c r="B1418" s="2">
        <v>0.2967149925034916</v>
      </c>
    </row>
    <row r="1419" spans="1:2" ht="12.75">
      <c r="A1419">
        <v>1567</v>
      </c>
      <c r="B1419" s="2">
        <v>0.2961423941360427</v>
      </c>
    </row>
    <row r="1420" spans="1:2" ht="12.75">
      <c r="A1420">
        <v>1568</v>
      </c>
      <c r="B1420" s="2">
        <v>0.2955711261805632</v>
      </c>
    </row>
    <row r="1421" spans="1:2" ht="12.75">
      <c r="A1421">
        <v>1569</v>
      </c>
      <c r="B1421" s="2">
        <v>0.2950011851142217</v>
      </c>
    </row>
    <row r="1422" spans="1:2" ht="12.75">
      <c r="A1422">
        <v>1570</v>
      </c>
      <c r="B1422" s="2">
        <v>0.29443256742425306</v>
      </c>
    </row>
    <row r="1423" spans="1:2" ht="12.75">
      <c r="A1423">
        <v>1571</v>
      </c>
      <c r="B1423" s="2">
        <v>0.2938652696079287</v>
      </c>
    </row>
    <row r="1424" spans="1:2" ht="12.75">
      <c r="A1424">
        <v>1572</v>
      </c>
      <c r="B1424" s="2">
        <v>0.2932992881725285</v>
      </c>
    </row>
    <row r="1425" spans="1:2" ht="12.75">
      <c r="A1425">
        <v>1573</v>
      </c>
      <c r="B1425" s="2">
        <v>0.2927346196353125</v>
      </c>
    </row>
    <row r="1426" spans="1:2" ht="12.75">
      <c r="A1426">
        <v>1574</v>
      </c>
      <c r="B1426" s="2">
        <v>0.29217126052349185</v>
      </c>
    </row>
    <row r="1427" spans="1:2" ht="12.75">
      <c r="A1427">
        <v>1575</v>
      </c>
      <c r="B1427" s="2">
        <v>0.29160920737420104</v>
      </c>
    </row>
    <row r="1428" spans="1:2" ht="12.75">
      <c r="A1428">
        <v>1576</v>
      </c>
      <c r="B1428" s="2">
        <v>0.29104845673446955</v>
      </c>
    </row>
    <row r="1429" spans="1:2" ht="12.75">
      <c r="A1429">
        <v>1577</v>
      </c>
      <c r="B1429" s="2">
        <v>0.29048900516119314</v>
      </c>
    </row>
    <row r="1430" spans="1:2" ht="12.75">
      <c r="A1430">
        <v>1578</v>
      </c>
      <c r="B1430" s="2">
        <v>0.2899308492211064</v>
      </c>
    </row>
    <row r="1431" spans="1:2" ht="12.75">
      <c r="A1431">
        <v>1579</v>
      </c>
      <c r="B1431" s="2">
        <v>0.28937398549075394</v>
      </c>
    </row>
    <row r="1432" spans="1:2" ht="12.75">
      <c r="A1432">
        <v>1580</v>
      </c>
      <c r="B1432" s="2">
        <v>0.2888184105564628</v>
      </c>
    </row>
    <row r="1433" spans="1:2" ht="12.75">
      <c r="A1433">
        <v>1581</v>
      </c>
      <c r="B1433" s="2">
        <v>0.28826412101431453</v>
      </c>
    </row>
    <row r="1434" spans="1:2" ht="12.75">
      <c r="A1434">
        <v>1582</v>
      </c>
      <c r="B1434" s="2">
        <v>0.2877111134701167</v>
      </c>
    </row>
    <row r="1435" spans="1:2" ht="12.75">
      <c r="A1435">
        <v>1583</v>
      </c>
      <c r="B1435" s="2">
        <v>0.2871593845393762</v>
      </c>
    </row>
    <row r="1436" spans="1:2" ht="12.75">
      <c r="A1436">
        <v>1584</v>
      </c>
      <c r="B1436" s="2">
        <v>0.28660893084727</v>
      </c>
    </row>
    <row r="1437" spans="1:2" ht="12.75">
      <c r="A1437">
        <v>1585</v>
      </c>
      <c r="B1437" s="2">
        <v>0.286059749028619</v>
      </c>
    </row>
    <row r="1438" spans="1:2" ht="12.75">
      <c r="A1438">
        <v>1586</v>
      </c>
      <c r="B1438" s="2">
        <v>0.2855118357278589</v>
      </c>
    </row>
    <row r="1439" spans="1:2" ht="12.75">
      <c r="A1439">
        <v>1587</v>
      </c>
      <c r="B1439" s="2">
        <v>0.28496518759901346</v>
      </c>
    </row>
    <row r="1440" spans="1:2" ht="12.75">
      <c r="A1440">
        <v>1588</v>
      </c>
      <c r="B1440" s="2">
        <v>0.28441980130566735</v>
      </c>
    </row>
    <row r="1441" spans="1:2" ht="12.75">
      <c r="A1441">
        <v>1589</v>
      </c>
      <c r="B1441" s="2">
        <v>0.28387567352093757</v>
      </c>
    </row>
    <row r="1442" spans="1:2" ht="12.75">
      <c r="A1442">
        <v>1590</v>
      </c>
      <c r="B1442" s="2">
        <v>0.2833328009274469</v>
      </c>
    </row>
    <row r="1443" spans="1:2" ht="12.75">
      <c r="A1443">
        <v>1591</v>
      </c>
      <c r="B1443" s="2">
        <v>0.28279118021729693</v>
      </c>
    </row>
    <row r="1444" spans="1:2" ht="12.75">
      <c r="A1444">
        <v>1592</v>
      </c>
      <c r="B1444" s="2">
        <v>0.28225080809203934</v>
      </c>
    </row>
    <row r="1445" spans="1:2" ht="12.75">
      <c r="A1445">
        <v>1593</v>
      </c>
      <c r="B1445" s="2">
        <v>0.28171168126265056</v>
      </c>
    </row>
    <row r="1446" spans="1:2" ht="12.75">
      <c r="A1446">
        <v>1594</v>
      </c>
      <c r="B1446" s="2">
        <v>0.28117379644950297</v>
      </c>
    </row>
    <row r="1447" spans="1:2" ht="12.75">
      <c r="A1447">
        <v>1595</v>
      </c>
      <c r="B1447" s="2">
        <v>0.2806371503823393</v>
      </c>
    </row>
    <row r="1448" spans="1:2" ht="12.75">
      <c r="A1448">
        <v>1596</v>
      </c>
      <c r="B1448" s="2">
        <v>0.2801017398002446</v>
      </c>
    </row>
    <row r="1449" spans="1:2" ht="12.75">
      <c r="A1449">
        <v>1597</v>
      </c>
      <c r="B1449" s="2">
        <v>0.27956756145161954</v>
      </c>
    </row>
    <row r="1450" spans="1:2" ht="12.75">
      <c r="A1450">
        <v>1598</v>
      </c>
      <c r="B1450" s="2">
        <v>0.2790346120941543</v>
      </c>
    </row>
    <row r="1451" spans="1:2" ht="12.75">
      <c r="A1451">
        <v>1599</v>
      </c>
      <c r="B1451" s="2">
        <v>0.27850288849480054</v>
      </c>
    </row>
    <row r="1452" spans="1:2" ht="12.75">
      <c r="A1452">
        <v>1600</v>
      </c>
      <c r="B1452" s="2">
        <v>0.27797238742974595</v>
      </c>
    </row>
    <row r="1453" spans="1:2" ht="12.75">
      <c r="A1453">
        <v>1601</v>
      </c>
      <c r="B1453" s="2">
        <v>0.27744310568438646</v>
      </c>
    </row>
    <row r="1454" spans="1:2" ht="12.75">
      <c r="A1454">
        <v>1602</v>
      </c>
      <c r="B1454" s="2">
        <v>0.2769150400533</v>
      </c>
    </row>
    <row r="1455" spans="1:2" ht="12.75">
      <c r="A1455">
        <v>1603</v>
      </c>
      <c r="B1455" s="2">
        <v>0.2763881873402209</v>
      </c>
    </row>
    <row r="1456" spans="1:2" ht="12.75">
      <c r="A1456">
        <v>1604</v>
      </c>
      <c r="B1456" s="2">
        <v>0.2758625443580124</v>
      </c>
    </row>
    <row r="1457" spans="1:2" ht="12.75">
      <c r="A1457">
        <v>1605</v>
      </c>
      <c r="B1457" s="2">
        <v>0.2753381079286396</v>
      </c>
    </row>
    <row r="1458" spans="1:2" ht="12.75">
      <c r="A1458">
        <v>1606</v>
      </c>
      <c r="B1458" s="2">
        <v>0.2748148748831451</v>
      </c>
    </row>
    <row r="1459" spans="1:2" ht="12.75">
      <c r="A1459">
        <v>1607</v>
      </c>
      <c r="B1459" s="2">
        <v>0.27429284206162136</v>
      </c>
    </row>
    <row r="1460" spans="1:2" ht="12.75">
      <c r="A1460">
        <v>1608</v>
      </c>
      <c r="B1460" s="2">
        <v>0.27377200631318477</v>
      </c>
    </row>
    <row r="1461" spans="1:2" ht="12.75">
      <c r="A1461">
        <v>1609</v>
      </c>
      <c r="B1461" s="2">
        <v>0.2732523644959495</v>
      </c>
    </row>
    <row r="1462" spans="1:2" ht="12.75">
      <c r="A1462">
        <v>1610</v>
      </c>
      <c r="B1462" s="2">
        <v>0.27273391347700143</v>
      </c>
    </row>
    <row r="1463" spans="1:2" ht="12.75">
      <c r="A1463">
        <v>1611</v>
      </c>
      <c r="B1463" s="2">
        <v>0.27221665013237223</v>
      </c>
    </row>
    <row r="1464" spans="1:2" ht="12.75">
      <c r="A1464">
        <v>1612</v>
      </c>
      <c r="B1464" s="2">
        <v>0.2717005713470137</v>
      </c>
    </row>
    <row r="1465" spans="1:2" ht="12.75">
      <c r="A1465">
        <v>1613</v>
      </c>
      <c r="B1465" s="2">
        <v>0.2711856740147709</v>
      </c>
    </row>
    <row r="1466" spans="1:2" ht="12.75">
      <c r="A1466">
        <v>1614</v>
      </c>
      <c r="B1466" s="2">
        <v>0.2706719550383578</v>
      </c>
    </row>
    <row r="1467" spans="1:2" ht="12.75">
      <c r="A1467">
        <v>1615</v>
      </c>
      <c r="B1467" s="2">
        <v>0.27015941132933025</v>
      </c>
    </row>
    <row r="1468" spans="1:2" ht="12.75">
      <c r="A1468">
        <v>1616</v>
      </c>
      <c r="B1468" s="2">
        <v>0.2696480398080607</v>
      </c>
    </row>
    <row r="1469" spans="1:2" ht="12.75">
      <c r="A1469">
        <v>1617</v>
      </c>
      <c r="B1469" s="2">
        <v>0.26913783740371316</v>
      </c>
    </row>
    <row r="1470" spans="1:2" ht="12.75">
      <c r="A1470">
        <v>1618</v>
      </c>
      <c r="B1470" s="2">
        <v>0.2686288010542168</v>
      </c>
    </row>
    <row r="1471" spans="1:2" ht="12.75">
      <c r="A1471">
        <v>1619</v>
      </c>
      <c r="B1471" s="2">
        <v>0.2681209277062408</v>
      </c>
    </row>
    <row r="1472" spans="1:2" ht="12.75">
      <c r="A1472">
        <v>1620</v>
      </c>
      <c r="B1472" s="2">
        <v>0.2676142143151694</v>
      </c>
    </row>
    <row r="1473" spans="1:2" ht="12.75">
      <c r="A1473">
        <v>1621</v>
      </c>
      <c r="B1473" s="2">
        <v>0.2671086578450756</v>
      </c>
    </row>
    <row r="1474" spans="1:2" ht="12.75">
      <c r="A1474">
        <v>1622</v>
      </c>
      <c r="B1474" s="2">
        <v>0.2666042552686968</v>
      </c>
    </row>
    <row r="1475" spans="1:2" ht="12.75">
      <c r="A1475">
        <v>1623</v>
      </c>
      <c r="B1475" s="2">
        <v>0.26610100356740873</v>
      </c>
    </row>
    <row r="1476" spans="1:2" ht="12.75">
      <c r="A1476">
        <v>1624</v>
      </c>
      <c r="B1476" s="2">
        <v>0.265598899731201</v>
      </c>
    </row>
    <row r="1477" spans="1:2" ht="12.75">
      <c r="A1477">
        <v>1625</v>
      </c>
      <c r="B1477" s="2">
        <v>0.2650979407586516</v>
      </c>
    </row>
    <row r="1478" spans="1:2" ht="12.75">
      <c r="A1478">
        <v>1626</v>
      </c>
      <c r="B1478" s="2">
        <v>0.2645981236569021</v>
      </c>
    </row>
    <row r="1479" spans="1:2" ht="12.75">
      <c r="A1479">
        <v>1627</v>
      </c>
      <c r="B1479" s="2">
        <v>0.2640994454416324</v>
      </c>
    </row>
    <row r="1480" spans="1:2" ht="12.75">
      <c r="A1480">
        <v>1628</v>
      </c>
      <c r="B1480" s="2">
        <v>0.2636019031370361</v>
      </c>
    </row>
    <row r="1481" spans="1:2" ht="12.75">
      <c r="A1481">
        <v>1629</v>
      </c>
      <c r="B1481" s="2">
        <v>0.26310549377579534</v>
      </c>
    </row>
    <row r="1482" spans="1:2" ht="12.75">
      <c r="A1482">
        <v>1630</v>
      </c>
      <c r="B1482" s="2">
        <v>0.26261021439905635</v>
      </c>
    </row>
    <row r="1483" spans="1:2" ht="12.75">
      <c r="A1483">
        <v>1631</v>
      </c>
      <c r="B1483" s="2">
        <v>0.2621160620564051</v>
      </c>
    </row>
    <row r="1484" spans="1:2" ht="12.75">
      <c r="A1484">
        <v>1632</v>
      </c>
      <c r="B1484" s="2">
        <v>0.26162303380584123</v>
      </c>
    </row>
    <row r="1485" spans="1:2" ht="12.75">
      <c r="A1485">
        <v>1633</v>
      </c>
      <c r="B1485" s="2">
        <v>0.2611311267137552</v>
      </c>
    </row>
    <row r="1486" spans="1:2" ht="12.75">
      <c r="A1486">
        <v>1634</v>
      </c>
      <c r="B1486" s="2">
        <v>0.2606403378549026</v>
      </c>
    </row>
    <row r="1487" spans="1:2" ht="12.75">
      <c r="A1487">
        <v>1635</v>
      </c>
      <c r="B1487" s="2">
        <v>0.2601506643123798</v>
      </c>
    </row>
    <row r="1488" spans="1:2" ht="12.75">
      <c r="A1488">
        <v>1636</v>
      </c>
      <c r="B1488" s="2">
        <v>0.25966210317760063</v>
      </c>
    </row>
    <row r="1489" spans="1:2" ht="12.75">
      <c r="A1489">
        <v>1637</v>
      </c>
      <c r="B1489" s="2">
        <v>0.25917465155027053</v>
      </c>
    </row>
    <row r="1490" spans="1:2" ht="12.75">
      <c r="A1490">
        <v>1638</v>
      </c>
      <c r="B1490" s="2">
        <v>0.2586883065383634</v>
      </c>
    </row>
    <row r="1491" spans="1:2" ht="12.75">
      <c r="A1491">
        <v>1639</v>
      </c>
      <c r="B1491" s="2">
        <v>0.2582030652580965</v>
      </c>
    </row>
    <row r="1492" spans="1:2" ht="12.75">
      <c r="A1492">
        <v>1640</v>
      </c>
      <c r="B1492" s="2">
        <v>0.25771892483390785</v>
      </c>
    </row>
    <row r="1493" spans="1:2" ht="12.75">
      <c r="A1493">
        <v>1641</v>
      </c>
      <c r="B1493" s="2">
        <v>0.25723588239842976</v>
      </c>
    </row>
    <row r="1494" spans="1:2" ht="12.75">
      <c r="A1494">
        <v>1642</v>
      </c>
      <c r="B1494" s="2">
        <v>0.2567539350924675</v>
      </c>
    </row>
    <row r="1495" spans="1:2" ht="12.75">
      <c r="A1495">
        <v>1643</v>
      </c>
      <c r="B1495" s="2">
        <v>0.25627308006497307</v>
      </c>
    </row>
    <row r="1496" spans="1:2" ht="12.75">
      <c r="A1496">
        <v>1644</v>
      </c>
      <c r="B1496" s="2">
        <v>0.2557933144730229</v>
      </c>
    </row>
    <row r="1497" spans="1:2" ht="12.75">
      <c r="A1497">
        <v>1645</v>
      </c>
      <c r="B1497" s="2">
        <v>0.25531463548179295</v>
      </c>
    </row>
    <row r="1498" spans="1:2" ht="12.75">
      <c r="A1498">
        <v>1646</v>
      </c>
      <c r="B1498" s="2">
        <v>0.2548370402645358</v>
      </c>
    </row>
    <row r="1499" spans="1:2" ht="12.75">
      <c r="A1499">
        <v>1647</v>
      </c>
      <c r="B1499" s="2">
        <v>0.2543605260025563</v>
      </c>
    </row>
    <row r="1500" spans="1:2" ht="12.75">
      <c r="A1500">
        <v>1648</v>
      </c>
      <c r="B1500" s="2">
        <v>0.2538850898851886</v>
      </c>
    </row>
    <row r="1501" spans="1:2" ht="12.75">
      <c r="A1501">
        <v>1649</v>
      </c>
      <c r="B1501" s="2">
        <v>0.2534107291097717</v>
      </c>
    </row>
    <row r="1502" spans="1:2" ht="12.75">
      <c r="A1502">
        <v>1650</v>
      </c>
      <c r="B1502" s="2">
        <v>0.25293744088162706</v>
      </c>
    </row>
    <row r="1503" spans="1:2" ht="12.75">
      <c r="A1503">
        <v>1651</v>
      </c>
      <c r="B1503" s="2">
        <v>0.25246522241403374</v>
      </c>
    </row>
    <row r="1504" spans="1:2" ht="12.75">
      <c r="A1504">
        <v>1652</v>
      </c>
      <c r="B1504" s="2">
        <v>0.25199407092820664</v>
      </c>
    </row>
    <row r="1505" spans="1:2" ht="12.75">
      <c r="A1505">
        <v>1653</v>
      </c>
      <c r="B1505" s="2">
        <v>0.25152398365327194</v>
      </c>
    </row>
    <row r="1506" spans="1:2" ht="12.75">
      <c r="A1506">
        <v>1654</v>
      </c>
      <c r="B1506" s="2">
        <v>0.2510549578262444</v>
      </c>
    </row>
    <row r="1507" spans="1:2" ht="12.75">
      <c r="A1507">
        <v>1655</v>
      </c>
      <c r="B1507" s="2">
        <v>0.2505869906920039</v>
      </c>
    </row>
    <row r="1508" spans="1:2" ht="12.75">
      <c r="A1508">
        <v>1656</v>
      </c>
      <c r="B1508" s="2">
        <v>0.2501200795032727</v>
      </c>
    </row>
    <row r="1509" spans="1:2" ht="12.75">
      <c r="A1509">
        <v>1657</v>
      </c>
      <c r="B1509" s="2">
        <v>0.2496542215205919</v>
      </c>
    </row>
    <row r="1510" spans="1:2" ht="12.75">
      <c r="A1510">
        <v>1658</v>
      </c>
      <c r="B1510" s="2">
        <v>0.24918941401229908</v>
      </c>
    </row>
    <row r="1511" spans="1:2" ht="12.75">
      <c r="A1511">
        <v>1659</v>
      </c>
      <c r="B1511" s="2">
        <v>0.24872565425450413</v>
      </c>
    </row>
    <row r="1512" spans="1:2" ht="12.75">
      <c r="A1512">
        <v>1660</v>
      </c>
      <c r="B1512" s="2">
        <v>0.24826293953106818</v>
      </c>
    </row>
    <row r="1513" spans="1:2" ht="12.75">
      <c r="A1513">
        <v>1661</v>
      </c>
      <c r="B1513" s="2">
        <v>0.24780126713357908</v>
      </c>
    </row>
    <row r="1514" spans="1:2" ht="12.75">
      <c r="A1514">
        <v>1662</v>
      </c>
      <c r="B1514" s="2">
        <v>0.24734063436132978</v>
      </c>
    </row>
    <row r="1515" spans="1:2" ht="12.75">
      <c r="A1515">
        <v>1663</v>
      </c>
      <c r="B1515" s="2">
        <v>0.2468810385212951</v>
      </c>
    </row>
    <row r="1516" spans="1:2" ht="12.75">
      <c r="A1516">
        <v>1664</v>
      </c>
      <c r="B1516" s="2">
        <v>0.24642247692810884</v>
      </c>
    </row>
    <row r="1517" spans="1:2" ht="12.75">
      <c r="A1517">
        <v>1665</v>
      </c>
      <c r="B1517" s="2">
        <v>0.2459649469040421</v>
      </c>
    </row>
    <row r="1518" spans="1:2" ht="12.75">
      <c r="A1518">
        <v>1666</v>
      </c>
      <c r="B1518" s="2">
        <v>0.24550844577897998</v>
      </c>
    </row>
    <row r="1519" spans="1:2" ht="12.75">
      <c r="A1519">
        <v>1667</v>
      </c>
      <c r="B1519" s="2">
        <v>0.2450529708903994</v>
      </c>
    </row>
    <row r="1520" spans="1:2" ht="12.75">
      <c r="A1520">
        <v>1668</v>
      </c>
      <c r="B1520" s="2">
        <v>0.2445985195833469</v>
      </c>
    </row>
    <row r="1521" spans="1:2" ht="12.75">
      <c r="A1521">
        <v>1669</v>
      </c>
      <c r="B1521" s="2">
        <v>0.24414508921041586</v>
      </c>
    </row>
    <row r="1522" spans="1:2" ht="12.75">
      <c r="A1522">
        <v>1670</v>
      </c>
      <c r="B1522" s="2">
        <v>0.24369267713172468</v>
      </c>
    </row>
    <row r="1523" spans="1:2" ht="12.75">
      <c r="A1523">
        <v>1671</v>
      </c>
      <c r="B1523" s="2">
        <v>0.24324128071489423</v>
      </c>
    </row>
    <row r="1524" spans="1:2" ht="12.75">
      <c r="A1524">
        <v>1672</v>
      </c>
      <c r="B1524" s="2">
        <v>0.2427908973350263</v>
      </c>
    </row>
    <row r="1525" spans="1:2" ht="12.75">
      <c r="A1525">
        <v>1673</v>
      </c>
      <c r="B1525" s="2">
        <v>0.24234152437468054</v>
      </c>
    </row>
    <row r="1526" spans="1:2" ht="12.75">
      <c r="A1526">
        <v>1674</v>
      </c>
      <c r="B1526" s="2">
        <v>0.24189315922385335</v>
      </c>
    </row>
    <row r="1527" spans="1:2" ht="12.75">
      <c r="A1527">
        <v>1675</v>
      </c>
      <c r="B1527" s="2">
        <v>0.24144579927995535</v>
      </c>
    </row>
    <row r="1528" spans="1:2" ht="12.75">
      <c r="A1528">
        <v>1676</v>
      </c>
      <c r="B1528" s="2">
        <v>0.24099944194779002</v>
      </c>
    </row>
    <row r="1529" spans="1:2" ht="12.75">
      <c r="A1529">
        <v>1677</v>
      </c>
      <c r="B1529" s="2">
        <v>0.2405540846395313</v>
      </c>
    </row>
    <row r="1530" spans="1:2" ht="12.75">
      <c r="A1530">
        <v>1678</v>
      </c>
      <c r="B1530" s="2">
        <v>0.24010972477470183</v>
      </c>
    </row>
    <row r="1531" spans="1:2" ht="12.75">
      <c r="A1531">
        <v>1679</v>
      </c>
      <c r="B1531" s="2">
        <v>0.23966635978015177</v>
      </c>
    </row>
    <row r="1532" spans="1:2" ht="12.75">
      <c r="A1532">
        <v>1680</v>
      </c>
      <c r="B1532" s="2">
        <v>0.23922398709003692</v>
      </c>
    </row>
    <row r="1533" spans="1:2" ht="12.75">
      <c r="A1533">
        <v>1681</v>
      </c>
      <c r="B1533" s="2">
        <v>0.23878260414579694</v>
      </c>
    </row>
    <row r="1534" spans="1:2" ht="12.75">
      <c r="A1534">
        <v>1682</v>
      </c>
      <c r="B1534" s="2">
        <v>0.23834220839613335</v>
      </c>
    </row>
    <row r="1535" spans="1:2" ht="12.75">
      <c r="A1535">
        <v>1683</v>
      </c>
      <c r="B1535" s="2">
        <v>0.23790279729698935</v>
      </c>
    </row>
    <row r="1536" spans="1:2" ht="12.75">
      <c r="A1536">
        <v>1684</v>
      </c>
      <c r="B1536" s="2">
        <v>0.23746436831152717</v>
      </c>
    </row>
    <row r="1537" spans="1:2" ht="12.75">
      <c r="A1537">
        <v>1685</v>
      </c>
      <c r="B1537" s="2">
        <v>0.2370269189101076</v>
      </c>
    </row>
    <row r="1538" spans="1:2" ht="12.75">
      <c r="A1538">
        <v>1686</v>
      </c>
      <c r="B1538" s="2">
        <v>0.23659044657026762</v>
      </c>
    </row>
    <row r="1539" spans="1:2" ht="12.75">
      <c r="A1539">
        <v>1687</v>
      </c>
      <c r="B1539" s="2">
        <v>0.23615494877670049</v>
      </c>
    </row>
    <row r="1540" spans="1:2" ht="12.75">
      <c r="A1540">
        <v>1688</v>
      </c>
      <c r="B1540" s="2">
        <v>0.23572042302123353</v>
      </c>
    </row>
    <row r="1541" spans="1:2" ht="12.75">
      <c r="A1541">
        <v>1689</v>
      </c>
      <c r="B1541" s="2">
        <v>0.23528686680280755</v>
      </c>
    </row>
    <row r="1542" spans="1:2" ht="12.75">
      <c r="A1542">
        <v>1690</v>
      </c>
      <c r="B1542" s="2">
        <v>0.23485427762745517</v>
      </c>
    </row>
    <row r="1543" spans="1:2" ht="12.75">
      <c r="A1543">
        <v>1691</v>
      </c>
      <c r="B1543" s="2">
        <v>0.23442265300828083</v>
      </c>
    </row>
    <row r="1544" spans="1:2" ht="12.75">
      <c r="A1544">
        <v>1692</v>
      </c>
      <c r="B1544" s="2">
        <v>0.23399199046543892</v>
      </c>
    </row>
    <row r="1545" spans="1:2" ht="12.75">
      <c r="A1545">
        <v>1693</v>
      </c>
      <c r="B1545" s="2">
        <v>0.23356228752611327</v>
      </c>
    </row>
    <row r="1546" spans="1:2" ht="12.75">
      <c r="A1546">
        <v>1694</v>
      </c>
      <c r="B1546" s="2">
        <v>0.23313354172449643</v>
      </c>
    </row>
    <row r="1547" spans="1:2" ht="12.75">
      <c r="A1547">
        <v>1695</v>
      </c>
      <c r="B1547" s="2">
        <v>0.23270575060176826</v>
      </c>
    </row>
    <row r="1548" spans="1:2" ht="12.75">
      <c r="A1548">
        <v>1696</v>
      </c>
      <c r="B1548" s="2">
        <v>0.23227891170607656</v>
      </c>
    </row>
    <row r="1549" spans="1:2" ht="12.75">
      <c r="A1549">
        <v>1697</v>
      </c>
      <c r="B1549" s="2">
        <v>0.2318530225925147</v>
      </c>
    </row>
    <row r="1550" spans="1:2" ht="12.75">
      <c r="A1550">
        <v>1698</v>
      </c>
      <c r="B1550" s="2">
        <v>0.23142808082310254</v>
      </c>
    </row>
    <row r="1551" spans="1:2" ht="12.75">
      <c r="A1551">
        <v>1699</v>
      </c>
      <c r="B1551" s="2">
        <v>0.2310040839667649</v>
      </c>
    </row>
    <row r="1552" spans="1:2" ht="12.75">
      <c r="A1552">
        <v>1700</v>
      </c>
      <c r="B1552" s="2">
        <v>0.23058102959931145</v>
      </c>
    </row>
    <row r="1553" spans="1:2" ht="12.75">
      <c r="A1553">
        <v>1701</v>
      </c>
      <c r="B1553" s="2">
        <v>0.2301589153034164</v>
      </c>
    </row>
    <row r="1554" spans="1:2" ht="12.75">
      <c r="A1554">
        <v>1702</v>
      </c>
      <c r="B1554" s="2">
        <v>0.22973773866859817</v>
      </c>
    </row>
    <row r="1555" spans="1:2" ht="12.75">
      <c r="A1555">
        <v>1703</v>
      </c>
      <c r="B1555" s="2">
        <v>0.22931749729119827</v>
      </c>
    </row>
    <row r="1556" spans="1:2" ht="12.75">
      <c r="A1556">
        <v>1704</v>
      </c>
      <c r="B1556" s="2">
        <v>0.2288981887743626</v>
      </c>
    </row>
    <row r="1557" spans="1:2" ht="12.75">
      <c r="A1557">
        <v>1705</v>
      </c>
      <c r="B1557" s="2">
        <v>0.2284798107280196</v>
      </c>
    </row>
    <row r="1558" spans="1:2" ht="12.75">
      <c r="A1558">
        <v>1706</v>
      </c>
      <c r="B1558" s="2">
        <v>0.22806236076886138</v>
      </c>
    </row>
    <row r="1559" spans="1:2" ht="12.75">
      <c r="A1559">
        <v>1707</v>
      </c>
      <c r="B1559" s="2">
        <v>0.22764583652032278</v>
      </c>
    </row>
    <row r="1560" spans="1:2" ht="12.75">
      <c r="A1560">
        <v>1708</v>
      </c>
      <c r="B1560" s="2">
        <v>0.22723023561256206</v>
      </c>
    </row>
    <row r="1561" spans="1:2" ht="12.75">
      <c r="A1561">
        <v>1709</v>
      </c>
      <c r="B1561" s="2">
        <v>0.22681555568244033</v>
      </c>
    </row>
    <row r="1562" spans="1:2" ht="12.75">
      <c r="A1562">
        <v>1710</v>
      </c>
      <c r="B1562" s="2">
        <v>0.22640179437350197</v>
      </c>
    </row>
    <row r="1563" spans="1:2" ht="12.75">
      <c r="A1563">
        <v>1711</v>
      </c>
      <c r="B1563" s="2">
        <v>0.22598894933595498</v>
      </c>
    </row>
    <row r="1564" spans="1:2" ht="12.75">
      <c r="A1564">
        <v>1712</v>
      </c>
      <c r="B1564" s="2">
        <v>0.2255770182266507</v>
      </c>
    </row>
    <row r="1565" spans="1:2" ht="12.75">
      <c r="A1565">
        <v>1713</v>
      </c>
      <c r="B1565" s="2">
        <v>0.22516599870906412</v>
      </c>
    </row>
    <row r="1566" spans="1:2" ht="12.75">
      <c r="A1566">
        <v>1714</v>
      </c>
      <c r="B1566" s="2">
        <v>0.22475588845327474</v>
      </c>
    </row>
    <row r="1567" spans="1:2" ht="12.75">
      <c r="A1567">
        <v>1715</v>
      </c>
      <c r="B1567" s="2">
        <v>0.22434668513594647</v>
      </c>
    </row>
    <row r="1568" spans="1:2" ht="12.75">
      <c r="A1568">
        <v>1716</v>
      </c>
      <c r="B1568" s="2">
        <v>0.2239383864403084</v>
      </c>
    </row>
    <row r="1569" spans="1:2" ht="12.75">
      <c r="A1569">
        <v>1717</v>
      </c>
      <c r="B1569" s="2">
        <v>0.22353099005613444</v>
      </c>
    </row>
    <row r="1570" spans="1:2" ht="12.75">
      <c r="A1570">
        <v>1718</v>
      </c>
      <c r="B1570" s="2">
        <v>0.22312449367972523</v>
      </c>
    </row>
    <row r="1571" spans="1:2" ht="12.75">
      <c r="A1571">
        <v>1719</v>
      </c>
      <c r="B1571" s="2">
        <v>0.22271889501388784</v>
      </c>
    </row>
    <row r="1572" spans="1:2" ht="12.75">
      <c r="A1572">
        <v>1720</v>
      </c>
      <c r="B1572" s="2">
        <v>0.22231419176791628</v>
      </c>
    </row>
    <row r="1573" spans="1:2" ht="12.75">
      <c r="A1573">
        <v>1721</v>
      </c>
      <c r="B1573" s="2">
        <v>0.22191038165757296</v>
      </c>
    </row>
    <row r="1574" spans="1:2" ht="12.75">
      <c r="A1574">
        <v>1722</v>
      </c>
      <c r="B1574" s="2">
        <v>0.22150746240506858</v>
      </c>
    </row>
    <row r="1575" spans="1:2" ht="12.75">
      <c r="A1575">
        <v>1723</v>
      </c>
      <c r="B1575" s="2">
        <v>0.221105431739044</v>
      </c>
    </row>
    <row r="1576" spans="1:2" ht="12.75">
      <c r="A1576">
        <v>1724</v>
      </c>
      <c r="B1576" s="2">
        <v>0.2207042873945502</v>
      </c>
    </row>
    <row r="1577" spans="1:2" ht="12.75">
      <c r="A1577">
        <v>1725</v>
      </c>
      <c r="B1577" s="2">
        <v>0.22030402711302943</v>
      </c>
    </row>
    <row r="1578" spans="1:2" ht="12.75">
      <c r="A1578">
        <v>1726</v>
      </c>
      <c r="B1578" s="2">
        <v>0.2199046486422965</v>
      </c>
    </row>
    <row r="1579" spans="1:2" ht="12.75">
      <c r="A1579">
        <v>1727</v>
      </c>
      <c r="B1579" s="2">
        <v>0.2195061497365196</v>
      </c>
    </row>
    <row r="1580" spans="1:2" ht="12.75">
      <c r="A1580">
        <v>1728</v>
      </c>
      <c r="B1580" s="2">
        <v>0.2191085281562015</v>
      </c>
    </row>
    <row r="1581" spans="1:2" ht="12.75">
      <c r="A1581">
        <v>1729</v>
      </c>
      <c r="B1581" s="2">
        <v>0.21871178166816072</v>
      </c>
    </row>
    <row r="1582" spans="1:2" ht="12.75">
      <c r="A1582">
        <v>1730</v>
      </c>
      <c r="B1582" s="2">
        <v>0.21831590804551224</v>
      </c>
    </row>
    <row r="1583" spans="1:2" ht="12.75">
      <c r="A1583">
        <v>1731</v>
      </c>
      <c r="B1583" s="2">
        <v>0.21792090506764958</v>
      </c>
    </row>
    <row r="1584" spans="1:2" ht="12.75">
      <c r="A1584">
        <v>1732</v>
      </c>
      <c r="B1584" s="2">
        <v>0.21752677052022598</v>
      </c>
    </row>
    <row r="1585" spans="1:2" ht="12.75">
      <c r="A1585">
        <v>1733</v>
      </c>
      <c r="B1585" s="2">
        <v>0.21713350219513466</v>
      </c>
    </row>
    <row r="1586" spans="1:2" ht="12.75">
      <c r="A1586">
        <v>1734</v>
      </c>
      <c r="B1586" s="2">
        <v>0.21674109789049192</v>
      </c>
    </row>
    <row r="1587" spans="1:2" ht="12.75">
      <c r="A1587">
        <v>1735</v>
      </c>
      <c r="B1587" s="2">
        <v>0.21634955541061732</v>
      </c>
    </row>
    <row r="1588" spans="1:2" ht="12.75">
      <c r="A1588">
        <v>1736</v>
      </c>
      <c r="B1588" s="2">
        <v>0.21595887256601615</v>
      </c>
    </row>
    <row r="1589" spans="1:2" ht="12.75">
      <c r="A1589">
        <v>1737</v>
      </c>
      <c r="B1589" s="2">
        <v>0.2155690471733599</v>
      </c>
    </row>
    <row r="1590" spans="1:2" ht="12.75">
      <c r="A1590">
        <v>1738</v>
      </c>
      <c r="B1590" s="2">
        <v>0.21518007705546915</v>
      </c>
    </row>
    <row r="1591" spans="1:2" ht="12.75">
      <c r="A1591">
        <v>1739</v>
      </c>
      <c r="B1591" s="2">
        <v>0.2147919600412943</v>
      </c>
    </row>
    <row r="1592" spans="1:2" ht="12.75">
      <c r="A1592">
        <v>1740</v>
      </c>
      <c r="B1592" s="2">
        <v>0.21440469396589795</v>
      </c>
    </row>
    <row r="1593" spans="1:2" ht="12.75">
      <c r="A1593">
        <v>1741</v>
      </c>
      <c r="B1593" s="2">
        <v>0.2140182766704363</v>
      </c>
    </row>
    <row r="1594" spans="1:2" ht="12.75">
      <c r="A1594">
        <v>1742</v>
      </c>
      <c r="B1594" s="2">
        <v>0.21363270600214102</v>
      </c>
    </row>
    <row r="1595" spans="1:2" ht="12.75">
      <c r="A1595">
        <v>1743</v>
      </c>
      <c r="B1595" s="2">
        <v>0.2132479798143016</v>
      </c>
    </row>
    <row r="1596" spans="1:2" ht="12.75">
      <c r="A1596">
        <v>1744</v>
      </c>
      <c r="B1596" s="2">
        <v>0.21286409596624684</v>
      </c>
    </row>
    <row r="1597" spans="1:2" ht="12.75">
      <c r="A1597">
        <v>1745</v>
      </c>
      <c r="B1597" s="2">
        <v>0.2124810523233267</v>
      </c>
    </row>
    <row r="1598" spans="1:2" ht="12.75">
      <c r="A1598">
        <v>1746</v>
      </c>
      <c r="B1598" s="2">
        <v>0.2120988467568951</v>
      </c>
    </row>
    <row r="1599" spans="1:2" ht="12.75">
      <c r="A1599">
        <v>1747</v>
      </c>
      <c r="B1599" s="2">
        <v>0.21171747714429143</v>
      </c>
    </row>
    <row r="1600" spans="1:2" ht="12.75">
      <c r="A1600">
        <v>1748</v>
      </c>
      <c r="B1600" s="2">
        <v>0.211336941368823</v>
      </c>
    </row>
    <row r="1601" spans="1:2" ht="12.75">
      <c r="A1601">
        <v>1749</v>
      </c>
      <c r="B1601" s="2">
        <v>0.2109572373197469</v>
      </c>
    </row>
    <row r="1602" spans="1:2" ht="12.75">
      <c r="A1602">
        <v>1750</v>
      </c>
      <c r="B1602" s="2">
        <v>0.21057836289225276</v>
      </c>
    </row>
    <row r="1603" spans="1:2" ht="12.75">
      <c r="A1603">
        <v>1751</v>
      </c>
      <c r="B1603" s="2">
        <v>0.21020031598744493</v>
      </c>
    </row>
    <row r="1604" spans="1:2" ht="12.75">
      <c r="A1604">
        <v>1752</v>
      </c>
      <c r="B1604" s="2">
        <v>0.20982309451232442</v>
      </c>
    </row>
    <row r="1605" spans="1:2" ht="12.75">
      <c r="A1605">
        <v>1753</v>
      </c>
      <c r="B1605" s="2">
        <v>0.20944669637977212</v>
      </c>
    </row>
    <row r="1606" spans="1:2" ht="12.75">
      <c r="A1606">
        <v>1754</v>
      </c>
      <c r="B1606" s="2">
        <v>0.20907111950853016</v>
      </c>
    </row>
    <row r="1607" spans="1:2" ht="12.75">
      <c r="A1607">
        <v>1755</v>
      </c>
      <c r="B1607" s="2">
        <v>0.20869636182318604</v>
      </c>
    </row>
    <row r="1608" spans="1:2" ht="12.75">
      <c r="A1608">
        <v>1756</v>
      </c>
      <c r="B1608" s="2">
        <v>0.2083224212541539</v>
      </c>
    </row>
    <row r="1609" spans="1:2" ht="12.75">
      <c r="A1609">
        <v>1757</v>
      </c>
      <c r="B1609" s="2">
        <v>0.20794929573765691</v>
      </c>
    </row>
    <row r="1610" spans="1:2" ht="12.75">
      <c r="A1610">
        <v>1758</v>
      </c>
      <c r="B1610" s="2">
        <v>0.20757698321571152</v>
      </c>
    </row>
    <row r="1611" spans="1:2" ht="12.75">
      <c r="A1611">
        <v>1759</v>
      </c>
      <c r="B1611" s="2">
        <v>0.20720548163610894</v>
      </c>
    </row>
    <row r="1612" spans="1:2" ht="12.75">
      <c r="A1612">
        <v>1760</v>
      </c>
      <c r="B1612" s="2">
        <v>0.20683478895239815</v>
      </c>
    </row>
    <row r="1613" spans="1:2" ht="12.75">
      <c r="A1613">
        <v>1761</v>
      </c>
      <c r="B1613" s="2">
        <v>0.206464903123869</v>
      </c>
    </row>
    <row r="1614" spans="1:2" ht="12.75">
      <c r="A1614">
        <v>1762</v>
      </c>
      <c r="B1614" s="2">
        <v>0.20609582211553476</v>
      </c>
    </row>
    <row r="1615" spans="1:2" ht="12.75">
      <c r="A1615">
        <v>1763</v>
      </c>
      <c r="B1615" s="2">
        <v>0.20572754389811537</v>
      </c>
    </row>
    <row r="1616" spans="1:2" ht="12.75">
      <c r="A1616">
        <v>1764</v>
      </c>
      <c r="B1616" s="2">
        <v>0.20536006644802063</v>
      </c>
    </row>
    <row r="1617" spans="1:2" ht="12.75">
      <c r="A1617">
        <v>1765</v>
      </c>
      <c r="B1617" s="2">
        <v>0.20499338774733214</v>
      </c>
    </row>
    <row r="1618" spans="1:2" ht="12.75">
      <c r="A1618">
        <v>1766</v>
      </c>
      <c r="B1618" s="2">
        <v>0.20462750578378786</v>
      </c>
    </row>
    <row r="1619" spans="1:2" ht="12.75">
      <c r="A1619">
        <v>1767</v>
      </c>
      <c r="B1619" s="2">
        <v>0.2042624185507642</v>
      </c>
    </row>
    <row r="1620" spans="1:2" ht="12.75">
      <c r="A1620">
        <v>1768</v>
      </c>
      <c r="B1620" s="2">
        <v>0.20389812404725974</v>
      </c>
    </row>
    <row r="1621" spans="1:2" ht="12.75">
      <c r="A1621">
        <v>1769</v>
      </c>
      <c r="B1621" s="2">
        <v>0.20353462027787833</v>
      </c>
    </row>
    <row r="1622" spans="1:2" ht="12.75">
      <c r="A1622">
        <v>1770</v>
      </c>
      <c r="B1622" s="2">
        <v>0.20317190525281195</v>
      </c>
    </row>
    <row r="1623" spans="1:2" ht="12.75">
      <c r="A1623">
        <v>1771</v>
      </c>
      <c r="B1623" s="2">
        <v>0.20280997698782505</v>
      </c>
    </row>
    <row r="1624" spans="1:2" ht="12.75">
      <c r="A1624">
        <v>1772</v>
      </c>
      <c r="B1624" s="2">
        <v>0.20244883350423684</v>
      </c>
    </row>
    <row r="1625" spans="1:2" ht="12.75">
      <c r="A1625">
        <v>1773</v>
      </c>
      <c r="B1625" s="2">
        <v>0.20208847282890546</v>
      </c>
    </row>
    <row r="1626" spans="1:2" ht="12.75">
      <c r="A1626">
        <v>1774</v>
      </c>
      <c r="B1626" s="2">
        <v>0.20172889299421107</v>
      </c>
    </row>
    <row r="1627" spans="1:2" ht="12.75">
      <c r="A1627">
        <v>1775</v>
      </c>
      <c r="B1627" s="2">
        <v>0.20137009203803977</v>
      </c>
    </row>
    <row r="1628" spans="1:2" ht="12.75">
      <c r="A1628">
        <v>1776</v>
      </c>
      <c r="B1628" s="2">
        <v>0.20101206800376678</v>
      </c>
    </row>
    <row r="1629" spans="1:2" ht="12.75">
      <c r="A1629">
        <v>1777</v>
      </c>
      <c r="B1629" s="2">
        <v>0.2006548189402402</v>
      </c>
    </row>
    <row r="1630" spans="1:2" ht="12.75">
      <c r="A1630">
        <v>1778</v>
      </c>
      <c r="B1630" s="2">
        <v>0.20029834290176496</v>
      </c>
    </row>
    <row r="1631" spans="1:2" ht="12.75">
      <c r="A1631">
        <v>1779</v>
      </c>
      <c r="B1631" s="2">
        <v>0.1999426379480863</v>
      </c>
    </row>
    <row r="1632" spans="1:2" ht="12.75">
      <c r="A1632">
        <v>1780</v>
      </c>
      <c r="B1632" s="2">
        <v>0.19958770214437324</v>
      </c>
    </row>
    <row r="1633" spans="1:2" ht="12.75">
      <c r="A1633">
        <v>1781</v>
      </c>
      <c r="B1633" s="2">
        <v>0.19923353356120316</v>
      </c>
    </row>
    <row r="1634" spans="1:2" ht="12.75">
      <c r="A1634">
        <v>1782</v>
      </c>
      <c r="B1634" s="2">
        <v>0.19888013027454512</v>
      </c>
    </row>
    <row r="1635" spans="1:2" ht="12.75">
      <c r="A1635">
        <v>1783</v>
      </c>
      <c r="B1635" s="2">
        <v>0.19852749036574377</v>
      </c>
    </row>
    <row r="1636" spans="1:2" ht="12.75">
      <c r="A1636">
        <v>1784</v>
      </c>
      <c r="B1636" s="2">
        <v>0.19817561192150382</v>
      </c>
    </row>
    <row r="1637" spans="1:2" ht="12.75">
      <c r="A1637">
        <v>1785</v>
      </c>
      <c r="B1637" s="2">
        <v>0.19782449303387337</v>
      </c>
    </row>
    <row r="1638" spans="1:2" ht="12.75">
      <c r="A1638">
        <v>1786</v>
      </c>
      <c r="B1638" s="2">
        <v>0.1974741318002285</v>
      </c>
    </row>
    <row r="1639" spans="1:2" ht="12.75">
      <c r="A1639">
        <v>1787</v>
      </c>
      <c r="B1639" s="2">
        <v>0.19712452632325725</v>
      </c>
    </row>
    <row r="1640" spans="1:2" ht="12.75">
      <c r="A1640">
        <v>1788</v>
      </c>
      <c r="B1640" s="2">
        <v>0.19677567471094387</v>
      </c>
    </row>
    <row r="1641" spans="1:2" ht="12.75">
      <c r="A1641">
        <v>1789</v>
      </c>
      <c r="B1641" s="2">
        <v>0.19642757507655242</v>
      </c>
    </row>
    <row r="1642" spans="1:2" ht="12.75">
      <c r="A1642">
        <v>1790</v>
      </c>
      <c r="B1642" s="2">
        <v>0.19608022553861199</v>
      </c>
    </row>
    <row r="1643" spans="1:2" ht="12.75">
      <c r="A1643">
        <v>1791</v>
      </c>
      <c r="B1643" s="2">
        <v>0.19573362422090027</v>
      </c>
    </row>
    <row r="1644" spans="1:2" ht="12.75">
      <c r="A1644">
        <v>1792</v>
      </c>
      <c r="B1644" s="2">
        <v>0.19538776925242848</v>
      </c>
    </row>
    <row r="1645" spans="1:2" ht="12.75">
      <c r="A1645">
        <v>1793</v>
      </c>
      <c r="B1645" s="2">
        <v>0.19504265876742466</v>
      </c>
    </row>
    <row r="1646" spans="1:2" ht="12.75">
      <c r="A1646">
        <v>1794</v>
      </c>
      <c r="B1646" s="2">
        <v>0.19469829090531995</v>
      </c>
    </row>
    <row r="1647" spans="1:2" ht="12.75">
      <c r="A1647">
        <v>1795</v>
      </c>
      <c r="B1647" s="2">
        <v>0.1943546638107313</v>
      </c>
    </row>
    <row r="1648" spans="1:2" ht="12.75">
      <c r="A1648">
        <v>1796</v>
      </c>
      <c r="B1648" s="2">
        <v>0.19401177563344704</v>
      </c>
    </row>
    <row r="1649" spans="1:2" ht="12.75">
      <c r="A1649">
        <v>1797</v>
      </c>
      <c r="B1649" s="2">
        <v>0.19366962452841094</v>
      </c>
    </row>
    <row r="1650" spans="1:2" ht="12.75">
      <c r="A1650">
        <v>1798</v>
      </c>
      <c r="B1650" s="2">
        <v>0.19332820865570724</v>
      </c>
    </row>
    <row r="1651" spans="1:2" ht="12.75">
      <c r="A1651">
        <v>1799</v>
      </c>
      <c r="B1651" s="2">
        <v>0.19298752618054518</v>
      </c>
    </row>
    <row r="1652" spans="1:2" ht="12.75">
      <c r="A1652">
        <v>1800</v>
      </c>
      <c r="B1652" s="2">
        <v>0.19264757527324364</v>
      </c>
    </row>
    <row r="1653" spans="1:2" ht="12.75">
      <c r="A1653">
        <v>1801</v>
      </c>
      <c r="B1653" s="2">
        <v>0.1923083541092157</v>
      </c>
    </row>
    <row r="1654" spans="1:2" ht="12.75">
      <c r="A1654">
        <v>1802</v>
      </c>
      <c r="B1654" s="2">
        <v>0.19196986086895404</v>
      </c>
    </row>
    <row r="1655" spans="1:2" ht="12.75">
      <c r="A1655">
        <v>1803</v>
      </c>
      <c r="B1655" s="2">
        <v>0.19163209373801549</v>
      </c>
    </row>
    <row r="1656" spans="1:2" ht="12.75">
      <c r="A1656">
        <v>1804</v>
      </c>
      <c r="B1656" s="2">
        <v>0.1912950509070055</v>
      </c>
    </row>
    <row r="1657" spans="1:2" ht="12.75">
      <c r="A1657">
        <v>1805</v>
      </c>
      <c r="B1657" s="2">
        <v>0.19095873057156412</v>
      </c>
    </row>
    <row r="1658" spans="1:2" ht="12.75">
      <c r="A1658">
        <v>1806</v>
      </c>
      <c r="B1658" s="2">
        <v>0.19062313093234967</v>
      </c>
    </row>
    <row r="1659" spans="1:2" ht="12.75">
      <c r="A1659">
        <v>1807</v>
      </c>
      <c r="B1659" s="2">
        <v>0.19028825019502507</v>
      </c>
    </row>
    <row r="1660" spans="1:2" ht="12.75">
      <c r="A1660">
        <v>1808</v>
      </c>
      <c r="B1660" s="2">
        <v>0.1899540865702422</v>
      </c>
    </row>
    <row r="1661" spans="1:2" ht="12.75">
      <c r="A1661">
        <v>1809</v>
      </c>
      <c r="B1661" s="2">
        <v>0.1896206382736271</v>
      </c>
    </row>
    <row r="1662" spans="1:2" ht="12.75">
      <c r="A1662">
        <v>1810</v>
      </c>
      <c r="B1662" s="2">
        <v>0.18928790352576516</v>
      </c>
    </row>
    <row r="1663" spans="1:2" ht="12.75">
      <c r="A1663">
        <v>1811</v>
      </c>
      <c r="B1663" s="2">
        <v>0.1889558805521864</v>
      </c>
    </row>
    <row r="1664" spans="1:2" ht="12.75">
      <c r="A1664">
        <v>1812</v>
      </c>
      <c r="B1664" s="2">
        <v>0.188624567583351</v>
      </c>
    </row>
    <row r="1665" spans="1:2" ht="12.75">
      <c r="A1665">
        <v>1813</v>
      </c>
      <c r="B1665" s="2">
        <v>0.18829396285463407</v>
      </c>
    </row>
    <row r="1666" spans="1:2" ht="12.75">
      <c r="A1666">
        <v>1814</v>
      </c>
      <c r="B1666" s="2">
        <v>0.18796406460631138</v>
      </c>
    </row>
    <row r="1667" spans="1:2" ht="12.75">
      <c r="A1667">
        <v>1815</v>
      </c>
      <c r="B1667" s="2">
        <v>0.18763487108354476</v>
      </c>
    </row>
    <row r="1668" spans="1:2" ht="12.75">
      <c r="A1668">
        <v>1816</v>
      </c>
      <c r="B1668" s="2">
        <v>0.18730638053636728</v>
      </c>
    </row>
    <row r="1669" spans="1:2" ht="12.75">
      <c r="A1669">
        <v>1817</v>
      </c>
      <c r="B1669" s="2">
        <v>0.18697859121966884</v>
      </c>
    </row>
    <row r="1670" spans="1:2" ht="12.75">
      <c r="A1670">
        <v>1818</v>
      </c>
      <c r="B1670" s="2">
        <v>0.18665150139318185</v>
      </c>
    </row>
    <row r="1671" spans="1:2" ht="12.75">
      <c r="A1671">
        <v>1819</v>
      </c>
      <c r="B1671" s="2">
        <v>0.18632510932146698</v>
      </c>
    </row>
    <row r="1672" spans="1:2" ht="12.75">
      <c r="A1672">
        <v>1820</v>
      </c>
      <c r="B1672" s="2">
        <v>0.185999413273898</v>
      </c>
    </row>
    <row r="1673" spans="1:2" ht="12.75">
      <c r="A1673">
        <v>1821</v>
      </c>
      <c r="B1673" s="2">
        <v>0.18567441152464825</v>
      </c>
    </row>
    <row r="1674" spans="1:2" ht="12.75">
      <c r="A1674">
        <v>1822</v>
      </c>
      <c r="B1674" s="2">
        <v>0.18535010235267602</v>
      </c>
    </row>
    <row r="1675" spans="1:2" ht="12.75">
      <c r="A1675">
        <v>1823</v>
      </c>
      <c r="B1675" s="2">
        <v>0.18502648404171024</v>
      </c>
    </row>
    <row r="1676" spans="1:2" ht="12.75">
      <c r="A1676">
        <v>1824</v>
      </c>
      <c r="B1676" s="2">
        <v>0.1847035548802364</v>
      </c>
    </row>
    <row r="1677" spans="1:2" ht="12.75">
      <c r="A1677">
        <v>1825</v>
      </c>
      <c r="B1677" s="2">
        <v>0.18438131316148237</v>
      </c>
    </row>
    <row r="1678" spans="1:2" ht="12.75">
      <c r="A1678">
        <v>1826</v>
      </c>
      <c r="B1678" s="2">
        <v>0.18405975718340406</v>
      </c>
    </row>
    <row r="1679" spans="1:2" ht="12.75">
      <c r="A1679">
        <v>1827</v>
      </c>
      <c r="B1679" s="2">
        <v>0.18373888524867174</v>
      </c>
    </row>
    <row r="1680" spans="1:2" ht="12.75">
      <c r="A1680">
        <v>1828</v>
      </c>
      <c r="B1680" s="2">
        <v>0.18341869566465557</v>
      </c>
    </row>
    <row r="1681" spans="1:2" ht="12.75">
      <c r="A1681">
        <v>1829</v>
      </c>
      <c r="B1681" s="2">
        <v>0.18309918674341202</v>
      </c>
    </row>
    <row r="1682" spans="1:2" ht="12.75">
      <c r="A1682">
        <v>1830</v>
      </c>
      <c r="B1682" s="2">
        <v>0.18278035680166943</v>
      </c>
    </row>
    <row r="1683" spans="1:2" ht="12.75">
      <c r="A1683">
        <v>1831</v>
      </c>
      <c r="B1683" s="2">
        <v>0.18246220416081482</v>
      </c>
    </row>
    <row r="1684" spans="1:2" ht="12.75">
      <c r="A1684">
        <v>1832</v>
      </c>
      <c r="B1684" s="2">
        <v>0.18214472714687902</v>
      </c>
    </row>
    <row r="1685" spans="1:2" ht="12.75">
      <c r="A1685">
        <v>1833</v>
      </c>
      <c r="B1685" s="2">
        <v>0.18182792409052378</v>
      </c>
    </row>
    <row r="1686" spans="1:2" ht="12.75">
      <c r="A1686">
        <v>1834</v>
      </c>
      <c r="B1686" s="2">
        <v>0.18151179332702752</v>
      </c>
    </row>
    <row r="1687" spans="1:2" ht="12.75">
      <c r="A1687">
        <v>1835</v>
      </c>
      <c r="B1687" s="2">
        <v>0.1811963331962718</v>
      </c>
    </row>
    <row r="1688" spans="1:2" ht="12.75">
      <c r="A1688">
        <v>1836</v>
      </c>
      <c r="B1688" s="2">
        <v>0.18088154204272705</v>
      </c>
    </row>
    <row r="1689" spans="1:2" ht="12.75">
      <c r="A1689">
        <v>1837</v>
      </c>
      <c r="B1689" s="2">
        <v>0.1805674182154398</v>
      </c>
    </row>
    <row r="1690" spans="1:2" ht="12.75">
      <c r="A1690">
        <v>1838</v>
      </c>
      <c r="B1690" s="2">
        <v>0.1802539600680185</v>
      </c>
    </row>
    <row r="1691" spans="1:2" ht="12.75">
      <c r="A1691">
        <v>1839</v>
      </c>
      <c r="B1691" s="2">
        <v>0.17994116595861995</v>
      </c>
    </row>
    <row r="1692" spans="1:2" ht="12.75">
      <c r="A1692">
        <v>1840</v>
      </c>
      <c r="B1692" s="2">
        <v>0.17962903424993595</v>
      </c>
    </row>
    <row r="1693" spans="1:2" ht="12.75">
      <c r="A1693">
        <v>1841</v>
      </c>
      <c r="B1693" s="2">
        <v>0.1793175633091798</v>
      </c>
    </row>
    <row r="1694" spans="1:2" ht="12.75">
      <c r="A1694">
        <v>1842</v>
      </c>
      <c r="B1694" s="2">
        <v>0.17900675150807244</v>
      </c>
    </row>
    <row r="1695" spans="1:2" ht="12.75">
      <c r="A1695">
        <v>1843</v>
      </c>
      <c r="B1695" s="2">
        <v>0.1786965972228298</v>
      </c>
    </row>
    <row r="1696" spans="1:2" ht="12.75">
      <c r="A1696">
        <v>1844</v>
      </c>
      <c r="B1696" s="2">
        <v>0.17838709883414886</v>
      </c>
    </row>
    <row r="1697" spans="1:2" ht="12.75">
      <c r="A1697">
        <v>1845</v>
      </c>
      <c r="B1697" s="2">
        <v>0.17807825472719424</v>
      </c>
    </row>
    <row r="1698" spans="1:2" ht="12.75">
      <c r="A1698">
        <v>1846</v>
      </c>
      <c r="B1698" s="2">
        <v>0.17777006329158557</v>
      </c>
    </row>
    <row r="1699" spans="1:2" ht="12.75">
      <c r="A1699">
        <v>1847</v>
      </c>
      <c r="B1699" s="2">
        <v>0.17746252292138312</v>
      </c>
    </row>
    <row r="1700" spans="1:2" ht="12.75">
      <c r="A1700">
        <v>1848</v>
      </c>
      <c r="B1700" s="2">
        <v>0.1771556320150761</v>
      </c>
    </row>
    <row r="1701" spans="1:2" ht="12.75">
      <c r="A1701">
        <v>1849</v>
      </c>
      <c r="B1701" s="2">
        <v>0.1768493889755679</v>
      </c>
    </row>
    <row r="1702" spans="1:2" ht="12.75">
      <c r="A1702">
        <v>1850</v>
      </c>
      <c r="B1702" s="2">
        <v>0.1765437922101642</v>
      </c>
    </row>
    <row r="1703" spans="1:2" ht="12.75">
      <c r="A1703">
        <v>1851</v>
      </c>
      <c r="B1703" s="2">
        <v>0.17623884013055935</v>
      </c>
    </row>
    <row r="1704" spans="1:2" ht="12.75">
      <c r="A1704">
        <v>1852</v>
      </c>
      <c r="B1704" s="2">
        <v>0.1759345311528231</v>
      </c>
    </row>
    <row r="1705" spans="1:2" ht="12.75">
      <c r="A1705">
        <v>1853</v>
      </c>
      <c r="B1705" s="2">
        <v>0.17563086369738812</v>
      </c>
    </row>
    <row r="1706" spans="1:2" ht="12.75">
      <c r="A1706">
        <v>1854</v>
      </c>
      <c r="B1706" s="2">
        <v>0.17532783618903677</v>
      </c>
    </row>
    <row r="1707" spans="1:2" ht="12.75">
      <c r="A1707">
        <v>1855</v>
      </c>
      <c r="B1707" s="2">
        <v>0.17502544705688783</v>
      </c>
    </row>
    <row r="1708" spans="1:2" ht="12.75">
      <c r="A1708">
        <v>1856</v>
      </c>
      <c r="B1708" s="2">
        <v>0.1747236947343846</v>
      </c>
    </row>
    <row r="1709" spans="1:2" ht="12.75">
      <c r="A1709">
        <v>1857</v>
      </c>
      <c r="B1709" s="2">
        <v>0.17442257765928074</v>
      </c>
    </row>
    <row r="1710" spans="1:2" ht="12.75">
      <c r="A1710">
        <v>1858</v>
      </c>
      <c r="B1710" s="2">
        <v>0.17412209427362849</v>
      </c>
    </row>
    <row r="1711" spans="1:2" ht="12.75">
      <c r="A1711">
        <v>1859</v>
      </c>
      <c r="B1711" s="2">
        <v>0.17382224302376542</v>
      </c>
    </row>
    <row r="1712" spans="1:2" ht="12.75">
      <c r="A1712">
        <v>1860</v>
      </c>
      <c r="B1712" s="2">
        <v>0.17352302236030184</v>
      </c>
    </row>
    <row r="1713" spans="1:2" ht="12.75">
      <c r="A1713">
        <v>1861</v>
      </c>
      <c r="B1713" s="2">
        <v>0.17322443073810795</v>
      </c>
    </row>
    <row r="1714" spans="1:2" ht="12.75">
      <c r="A1714">
        <v>1862</v>
      </c>
      <c r="B1714" s="2">
        <v>0.17292646661630157</v>
      </c>
    </row>
    <row r="1715" spans="1:2" ht="12.75">
      <c r="A1715">
        <v>1863</v>
      </c>
      <c r="B1715" s="2">
        <v>0.172629128458235</v>
      </c>
    </row>
    <row r="1716" spans="1:2" ht="12.75">
      <c r="A1716">
        <v>1864</v>
      </c>
      <c r="B1716" s="2">
        <v>0.17233241473148284</v>
      </c>
    </row>
    <row r="1717" spans="1:2" ht="12.75">
      <c r="A1717">
        <v>1865</v>
      </c>
      <c r="B1717" s="2">
        <v>0.172036323907829</v>
      </c>
    </row>
    <row r="1718" spans="1:2" ht="12.75">
      <c r="A1718">
        <v>1866</v>
      </c>
      <c r="B1718" s="2">
        <v>0.17174085446325493</v>
      </c>
    </row>
    <row r="1719" spans="1:2" ht="12.75">
      <c r="A1719">
        <v>1867</v>
      </c>
      <c r="B1719" s="2">
        <v>0.17144600487792652</v>
      </c>
    </row>
    <row r="1720" spans="1:2" ht="12.75">
      <c r="A1720">
        <v>1868</v>
      </c>
      <c r="B1720" s="2">
        <v>0.171151773636182</v>
      </c>
    </row>
    <row r="1721" spans="1:2" ht="12.75">
      <c r="A1721">
        <v>1869</v>
      </c>
      <c r="B1721" s="2">
        <v>0.17085815922651929</v>
      </c>
    </row>
    <row r="1722" spans="1:2" ht="12.75">
      <c r="A1722">
        <v>1870</v>
      </c>
      <c r="B1722" s="2">
        <v>0.17056516014158368</v>
      </c>
    </row>
    <row r="1723" spans="1:2" ht="12.75">
      <c r="A1723">
        <v>1871</v>
      </c>
      <c r="B1723" s="2">
        <v>0.17027277487815595</v>
      </c>
    </row>
    <row r="1724" spans="1:2" ht="12.75">
      <c r="A1724">
        <v>1872</v>
      </c>
      <c r="B1724" s="2">
        <v>0.16998100193713953</v>
      </c>
    </row>
    <row r="1725" spans="1:2" ht="12.75">
      <c r="A1725">
        <v>1873</v>
      </c>
      <c r="B1725" s="2">
        <v>0.16968983982354885</v>
      </c>
    </row>
    <row r="1726" spans="1:2" ht="12.75">
      <c r="A1726">
        <v>1874</v>
      </c>
      <c r="B1726" s="2">
        <v>0.16939928704649623</v>
      </c>
    </row>
    <row r="1727" spans="1:2" ht="12.75">
      <c r="A1727">
        <v>1875</v>
      </c>
      <c r="B1727" s="2">
        <v>0.16910934211918086</v>
      </c>
    </row>
    <row r="1728" spans="1:2" ht="12.75">
      <c r="A1728">
        <v>1876</v>
      </c>
      <c r="B1728" s="2">
        <v>0.1688200035588757</v>
      </c>
    </row>
    <row r="1729" spans="1:2" ht="12.75">
      <c r="A1729">
        <v>1877</v>
      </c>
      <c r="B1729" s="2">
        <v>0.16853126988691625</v>
      </c>
    </row>
    <row r="1730" spans="1:2" ht="12.75">
      <c r="A1730">
        <v>1878</v>
      </c>
      <c r="B1730" s="2">
        <v>0.16824313962868742</v>
      </c>
    </row>
    <row r="1731" spans="1:2" ht="12.75">
      <c r="A1731">
        <v>1879</v>
      </c>
      <c r="B1731" s="2">
        <v>0.1679556113136127</v>
      </c>
    </row>
    <row r="1732" spans="1:2" ht="12.75">
      <c r="A1732">
        <v>1880</v>
      </c>
      <c r="B1732" s="2">
        <v>0.16766868347514136</v>
      </c>
    </row>
    <row r="1733" spans="1:2" ht="12.75">
      <c r="A1733">
        <v>1881</v>
      </c>
      <c r="B1733" s="2">
        <v>0.16738235465073686</v>
      </c>
    </row>
    <row r="1734" spans="1:2" ht="12.75">
      <c r="A1734">
        <v>1882</v>
      </c>
      <c r="B1734" s="2">
        <v>0.16709662338186487</v>
      </c>
    </row>
    <row r="1735" spans="1:2" ht="12.75">
      <c r="A1735">
        <v>1883</v>
      </c>
      <c r="B1735" s="2">
        <v>0.1668114882139813</v>
      </c>
    </row>
    <row r="1736" spans="1:2" ht="12.75">
      <c r="A1736">
        <v>1884</v>
      </c>
      <c r="B1736" s="2">
        <v>0.16652694769652074</v>
      </c>
    </row>
    <row r="1737" spans="1:2" ht="12.75">
      <c r="A1737">
        <v>1885</v>
      </c>
      <c r="B1737" s="2">
        <v>0.16624300038288442</v>
      </c>
    </row>
    <row r="1738" spans="1:2" ht="12.75">
      <c r="A1738">
        <v>1886</v>
      </c>
      <c r="B1738" s="2">
        <v>0.16595964483042827</v>
      </c>
    </row>
    <row r="1739" spans="1:2" ht="12.75">
      <c r="A1739">
        <v>1887</v>
      </c>
      <c r="B1739" s="2">
        <v>0.16567687960045188</v>
      </c>
    </row>
    <row r="1740" spans="1:2" ht="12.75">
      <c r="A1740">
        <v>1888</v>
      </c>
      <c r="B1740" s="2">
        <v>0.1653947032581862</v>
      </c>
    </row>
    <row r="1741" spans="1:2" ht="12.75">
      <c r="A1741">
        <v>1889</v>
      </c>
      <c r="B1741" s="2">
        <v>0.16511311437278212</v>
      </c>
    </row>
    <row r="1742" spans="1:2" ht="12.75">
      <c r="A1742">
        <v>1890</v>
      </c>
      <c r="B1742" s="2">
        <v>0.16483211151729865</v>
      </c>
    </row>
    <row r="1743" spans="1:2" ht="12.75">
      <c r="A1743">
        <v>1891</v>
      </c>
      <c r="B1743" s="2">
        <v>0.1645516932686917</v>
      </c>
    </row>
    <row r="1744" spans="1:2" ht="12.75">
      <c r="A1744">
        <v>1892</v>
      </c>
      <c r="B1744" s="2">
        <v>0.16427185820780218</v>
      </c>
    </row>
    <row r="1745" spans="1:2" ht="12.75">
      <c r="A1745">
        <v>1893</v>
      </c>
      <c r="B1745" s="2">
        <v>0.1639926049193449</v>
      </c>
    </row>
    <row r="1746" spans="1:2" ht="12.75">
      <c r="A1746">
        <v>1894</v>
      </c>
      <c r="B1746" s="2">
        <v>0.16371393199189652</v>
      </c>
    </row>
    <row r="1747" spans="1:2" ht="12.75">
      <c r="A1747">
        <v>1895</v>
      </c>
      <c r="B1747" s="2">
        <v>0.1634358380178848</v>
      </c>
    </row>
    <row r="1748" spans="1:2" ht="12.75">
      <c r="A1748">
        <v>1896</v>
      </c>
      <c r="B1748" s="2">
        <v>0.16315832159357654</v>
      </c>
    </row>
    <row r="1749" spans="1:2" ht="12.75">
      <c r="A1749">
        <v>1897</v>
      </c>
      <c r="B1749" s="2">
        <v>0.1628813813190668</v>
      </c>
    </row>
    <row r="1750" spans="1:2" ht="12.75">
      <c r="A1750">
        <v>1898</v>
      </c>
      <c r="B1750" s="2">
        <v>0.16260501579826686</v>
      </c>
    </row>
    <row r="1751" spans="1:2" ht="12.75">
      <c r="A1751">
        <v>1899</v>
      </c>
      <c r="B1751" s="2">
        <v>0.162329223638894</v>
      </c>
    </row>
    <row r="1752" spans="1:2" ht="12.75">
      <c r="A1752">
        <v>1900</v>
      </c>
      <c r="B1752" s="2">
        <v>0.16205400345245893</v>
      </c>
    </row>
    <row r="1753" spans="1:2" ht="12.75">
      <c r="A1753">
        <v>1901</v>
      </c>
      <c r="B1753" s="2">
        <v>0.16177935385425554</v>
      </c>
    </row>
    <row r="1754" spans="1:2" ht="12.75">
      <c r="A1754">
        <v>1902</v>
      </c>
      <c r="B1754" s="2">
        <v>0.16150527346334947</v>
      </c>
    </row>
    <row r="1755" spans="1:2" ht="12.75">
      <c r="A1755">
        <v>1903</v>
      </c>
      <c r="B1755" s="2">
        <v>0.1612317609025668</v>
      </c>
    </row>
    <row r="1756" spans="1:2" ht="12.75">
      <c r="A1756">
        <v>1904</v>
      </c>
      <c r="B1756" s="2">
        <v>0.1609588147984827</v>
      </c>
    </row>
    <row r="1757" spans="1:2" ht="12.75">
      <c r="A1757">
        <v>1905</v>
      </c>
      <c r="B1757" s="2">
        <v>0.16068643378141106</v>
      </c>
    </row>
    <row r="1758" spans="1:2" ht="12.75">
      <c r="A1758">
        <v>1906</v>
      </c>
      <c r="B1758" s="2">
        <v>0.16041461648539285</v>
      </c>
    </row>
    <row r="1759" spans="1:2" ht="12.75">
      <c r="A1759">
        <v>1907</v>
      </c>
      <c r="B1759" s="2">
        <v>0.16014336154818512</v>
      </c>
    </row>
    <row r="1760" spans="1:2" ht="12.75">
      <c r="A1760">
        <v>1908</v>
      </c>
      <c r="B1760" s="2">
        <v>0.1598726676112503</v>
      </c>
    </row>
    <row r="1761" spans="1:2" ht="12.75">
      <c r="A1761">
        <v>1909</v>
      </c>
      <c r="B1761" s="2">
        <v>0.15960253331974522</v>
      </c>
    </row>
    <row r="1762" spans="1:2" ht="12.75">
      <c r="A1762">
        <v>1910</v>
      </c>
      <c r="B1762" s="2">
        <v>0.15933295732250968</v>
      </c>
    </row>
    <row r="1763" spans="1:2" ht="12.75">
      <c r="A1763">
        <v>1911</v>
      </c>
      <c r="B1763" s="2">
        <v>0.15906393827205614</v>
      </c>
    </row>
    <row r="1764" spans="1:2" ht="12.75">
      <c r="A1764">
        <v>1912</v>
      </c>
      <c r="B1764" s="2">
        <v>0.1587954748245589</v>
      </c>
    </row>
    <row r="1765" spans="1:2" ht="12.75">
      <c r="A1765">
        <v>1913</v>
      </c>
      <c r="B1765" s="2">
        <v>0.15852756563984288</v>
      </c>
    </row>
    <row r="1766" spans="1:2" ht="12.75">
      <c r="A1766">
        <v>1914</v>
      </c>
      <c r="B1766" s="2">
        <v>0.15826020938137275</v>
      </c>
    </row>
    <row r="1767" spans="1:2" ht="12.75">
      <c r="A1767">
        <v>1915</v>
      </c>
      <c r="B1767" s="2">
        <v>0.15799340471624296</v>
      </c>
    </row>
    <row r="1768" spans="1:2" ht="12.75">
      <c r="A1768">
        <v>1916</v>
      </c>
      <c r="B1768" s="2">
        <v>0.15772715031516601</v>
      </c>
    </row>
    <row r="1769" spans="1:2" ht="12.75">
      <c r="A1769">
        <v>1917</v>
      </c>
      <c r="B1769" s="2">
        <v>0.15746144485246238</v>
      </c>
    </row>
    <row r="1770" spans="1:2" ht="12.75">
      <c r="A1770">
        <v>1918</v>
      </c>
      <c r="B1770" s="2">
        <v>0.15719628700605</v>
      </c>
    </row>
    <row r="1771" spans="1:2" ht="12.75">
      <c r="A1771">
        <v>1919</v>
      </c>
      <c r="B1771" s="2">
        <v>0.15693167545743317</v>
      </c>
    </row>
    <row r="1772" spans="1:2" ht="12.75">
      <c r="A1772">
        <v>1920</v>
      </c>
      <c r="B1772" s="2">
        <v>0.15666760889169198</v>
      </c>
    </row>
    <row r="1773" spans="1:2" ht="12.75">
      <c r="A1773">
        <v>1921</v>
      </c>
      <c r="B1773" s="2">
        <v>0.15640408599747238</v>
      </c>
    </row>
    <row r="1774" spans="1:2" ht="12.75">
      <c r="A1774">
        <v>1922</v>
      </c>
      <c r="B1774" s="2">
        <v>0.15614110546697477</v>
      </c>
    </row>
    <row r="1775" spans="1:2" ht="12.75">
      <c r="A1775">
        <v>1923</v>
      </c>
      <c r="B1775" s="2">
        <v>0.1558786659959444</v>
      </c>
    </row>
    <row r="1776" spans="1:2" ht="12.75">
      <c r="A1776">
        <v>1924</v>
      </c>
      <c r="B1776" s="2">
        <v>0.1556167662836602</v>
      </c>
    </row>
    <row r="1777" spans="1:2" ht="12.75">
      <c r="A1777">
        <v>1925</v>
      </c>
      <c r="B1777" s="2">
        <v>0.15535540503292458</v>
      </c>
    </row>
    <row r="1778" spans="1:2" ht="12.75">
      <c r="A1778">
        <v>1926</v>
      </c>
      <c r="B1778" s="2">
        <v>0.15509458095005338</v>
      </c>
    </row>
    <row r="1779" spans="1:2" ht="12.75">
      <c r="A1779">
        <v>1927</v>
      </c>
      <c r="B1779" s="2">
        <v>0.15483429274486477</v>
      </c>
    </row>
    <row r="1780" spans="1:2" ht="12.75">
      <c r="A1780">
        <v>1928</v>
      </c>
      <c r="B1780" s="2">
        <v>0.1545745391306698</v>
      </c>
    </row>
    <row r="1781" spans="1:2" ht="12.75">
      <c r="A1781">
        <v>1929</v>
      </c>
      <c r="B1781" s="2">
        <v>0.15431531882426144</v>
      </c>
    </row>
    <row r="1782" spans="1:2" ht="12.75">
      <c r="A1782">
        <v>1930</v>
      </c>
      <c r="B1782" s="2">
        <v>0.15405663054590454</v>
      </c>
    </row>
    <row r="1783" spans="1:2" ht="12.75">
      <c r="A1783">
        <v>1931</v>
      </c>
      <c r="B1783" s="2">
        <v>0.15379847301932556</v>
      </c>
    </row>
    <row r="1784" spans="1:2" ht="12.75">
      <c r="A1784">
        <v>1932</v>
      </c>
      <c r="B1784" s="2">
        <v>0.15354084497170253</v>
      </c>
    </row>
    <row r="1785" spans="1:2" ht="12.75">
      <c r="A1785">
        <v>1933</v>
      </c>
      <c r="B1785" s="2">
        <v>0.1532837451336547</v>
      </c>
    </row>
    <row r="1786" spans="1:2" ht="12.75">
      <c r="A1786">
        <v>1934</v>
      </c>
      <c r="B1786" s="2">
        <v>0.1530271722392323</v>
      </c>
    </row>
    <row r="1787" spans="1:2" ht="12.75">
      <c r="A1787">
        <v>1935</v>
      </c>
      <c r="B1787" s="2">
        <v>0.1527711250259068</v>
      </c>
    </row>
    <row r="1788" spans="1:2" ht="12.75">
      <c r="A1788">
        <v>1936</v>
      </c>
      <c r="B1788" s="2">
        <v>0.1525156022345604</v>
      </c>
    </row>
    <row r="1789" spans="1:2" ht="12.75">
      <c r="A1789">
        <v>1937</v>
      </c>
      <c r="B1789" s="2">
        <v>0.15226060260947638</v>
      </c>
    </row>
    <row r="1790" spans="1:2" ht="12.75">
      <c r="A1790">
        <v>1938</v>
      </c>
      <c r="B1790" s="2">
        <v>0.1520061248983287</v>
      </c>
    </row>
    <row r="1791" spans="1:2" ht="12.75">
      <c r="A1791">
        <v>1939</v>
      </c>
      <c r="B1791" s="2">
        <v>0.15175216785217235</v>
      </c>
    </row>
    <row r="1792" spans="1:2" ht="12.75">
      <c r="A1792">
        <v>1940</v>
      </c>
      <c r="B1792" s="2">
        <v>0.15149873022543323</v>
      </c>
    </row>
    <row r="1793" spans="1:2" ht="12.75">
      <c r="A1793">
        <v>1941</v>
      </c>
      <c r="B1793" s="2">
        <v>0.15124581077589822</v>
      </c>
    </row>
    <row r="1794" spans="1:2" ht="12.75">
      <c r="A1794">
        <v>1942</v>
      </c>
      <c r="B1794" s="2">
        <v>0.15099340826470525</v>
      </c>
    </row>
    <row r="1795" spans="1:2" ht="12.75">
      <c r="A1795">
        <v>1943</v>
      </c>
      <c r="B1795" s="2">
        <v>0.15074152145633368</v>
      </c>
    </row>
    <row r="1796" spans="1:2" ht="12.75">
      <c r="A1796">
        <v>1944</v>
      </c>
      <c r="B1796" s="2">
        <v>0.15049014911859412</v>
      </c>
    </row>
    <row r="1797" spans="1:2" ht="12.75">
      <c r="A1797">
        <v>1945</v>
      </c>
      <c r="B1797" s="2">
        <v>0.15023929002261896</v>
      </c>
    </row>
    <row r="1798" spans="1:2" ht="12.75">
      <c r="A1798">
        <v>1946</v>
      </c>
      <c r="B1798" s="2">
        <v>0.1499889429428522</v>
      </c>
    </row>
    <row r="1799" spans="1:2" ht="12.75">
      <c r="A1799">
        <v>1947</v>
      </c>
      <c r="B1799" s="2">
        <v>0.14973910665704024</v>
      </c>
    </row>
    <row r="1800" spans="1:2" ht="12.75">
      <c r="A1800">
        <v>1948</v>
      </c>
      <c r="B1800" s="2">
        <v>0.14948977994622167</v>
      </c>
    </row>
    <row r="1801" spans="1:2" ht="12.75">
      <c r="A1801">
        <v>1949</v>
      </c>
      <c r="B1801" s="2">
        <v>0.14924096159471806</v>
      </c>
    </row>
    <row r="1802" spans="1:2" ht="12.75">
      <c r="A1802">
        <v>1950</v>
      </c>
      <c r="B1802" s="2">
        <v>0.14899265039012352</v>
      </c>
    </row>
    <row r="1803" spans="1:2" ht="12.75">
      <c r="A1803">
        <v>1951</v>
      </c>
      <c r="B1803" s="2">
        <v>0.14874484512329614</v>
      </c>
    </row>
    <row r="1804" spans="1:2" ht="12.75">
      <c r="A1804">
        <v>1952</v>
      </c>
      <c r="B1804" s="2">
        <v>0.14849754458834746</v>
      </c>
    </row>
    <row r="1805" spans="1:2" ht="12.75">
      <c r="A1805">
        <v>1953</v>
      </c>
      <c r="B1805" s="2">
        <v>0.14825074758263385</v>
      </c>
    </row>
    <row r="1806" spans="1:2" ht="12.75">
      <c r="A1806">
        <v>1954</v>
      </c>
      <c r="B1806" s="2">
        <v>0.14800445290674583</v>
      </c>
    </row>
    <row r="1807" spans="1:2" ht="12.75">
      <c r="A1807">
        <v>1955</v>
      </c>
      <c r="B1807" s="2">
        <v>0.14775865936449945</v>
      </c>
    </row>
    <row r="1808" spans="1:2" ht="12.75">
      <c r="A1808">
        <v>1956</v>
      </c>
      <c r="B1808" s="2">
        <v>0.1475133657629266</v>
      </c>
    </row>
    <row r="1809" spans="1:2" ht="12.75">
      <c r="A1809">
        <v>1957</v>
      </c>
      <c r="B1809" s="2">
        <v>0.14726857091226545</v>
      </c>
    </row>
    <row r="1810" spans="1:2" ht="12.75">
      <c r="A1810">
        <v>1958</v>
      </c>
      <c r="B1810" s="2">
        <v>0.1470242736259509</v>
      </c>
    </row>
    <row r="1811" spans="1:2" ht="12.75">
      <c r="A1811">
        <v>1959</v>
      </c>
      <c r="B1811" s="2">
        <v>0.14678047272060574</v>
      </c>
    </row>
    <row r="1812" spans="1:2" ht="12.75">
      <c r="A1812">
        <v>1960</v>
      </c>
      <c r="B1812" s="2">
        <v>0.14653716701603062</v>
      </c>
    </row>
    <row r="1813" spans="1:2" ht="12.75">
      <c r="A1813">
        <v>1961</v>
      </c>
      <c r="B1813" s="2">
        <v>0.14629435533519522</v>
      </c>
    </row>
    <row r="1814" spans="1:2" ht="12.75">
      <c r="A1814">
        <v>1962</v>
      </c>
      <c r="B1814" s="2">
        <v>0.1460520365042287</v>
      </c>
    </row>
    <row r="1815" spans="1:2" ht="12.75">
      <c r="A1815">
        <v>1963</v>
      </c>
      <c r="B1815" s="2">
        <v>0.14581020935241068</v>
      </c>
    </row>
    <row r="1816" spans="1:2" ht="12.75">
      <c r="A1816">
        <v>1964</v>
      </c>
      <c r="B1816" s="2">
        <v>0.14556887271216135</v>
      </c>
    </row>
    <row r="1817" spans="1:2" ht="12.75">
      <c r="A1817">
        <v>1965</v>
      </c>
      <c r="B1817" s="2">
        <v>0.1453280254190331</v>
      </c>
    </row>
    <row r="1818" spans="1:2" ht="12.75">
      <c r="A1818">
        <v>1966</v>
      </c>
      <c r="B1818" s="2">
        <v>0.14508766631170095</v>
      </c>
    </row>
    <row r="1819" spans="1:2" ht="12.75">
      <c r="A1819">
        <v>1967</v>
      </c>
      <c r="B1819" s="2">
        <v>0.14484779423195324</v>
      </c>
    </row>
    <row r="1820" spans="1:2" ht="12.75">
      <c r="A1820">
        <v>1968</v>
      </c>
      <c r="B1820" s="2">
        <v>0.1446084080246829</v>
      </c>
    </row>
    <row r="1821" spans="1:2" ht="12.75">
      <c r="A1821">
        <v>1969</v>
      </c>
      <c r="B1821" s="2">
        <v>0.14436950653787772</v>
      </c>
    </row>
    <row r="1822" spans="1:2" ht="12.75">
      <c r="A1822">
        <v>1970</v>
      </c>
      <c r="B1822" s="2">
        <v>0.14413108862261206</v>
      </c>
    </row>
    <row r="1823" spans="1:2" ht="12.75">
      <c r="A1823">
        <v>1971</v>
      </c>
      <c r="B1823" s="2">
        <v>0.1438931531330372</v>
      </c>
    </row>
    <row r="1824" spans="1:2" ht="12.75">
      <c r="A1824">
        <v>1972</v>
      </c>
      <c r="B1824" s="2">
        <v>0.14365569892637262</v>
      </c>
    </row>
    <row r="1825" spans="1:2" ht="12.75">
      <c r="A1825">
        <v>1973</v>
      </c>
      <c r="B1825" s="2">
        <v>0.1434187248628968</v>
      </c>
    </row>
    <row r="1826" spans="1:2" ht="12.75">
      <c r="A1826">
        <v>1974</v>
      </c>
      <c r="B1826" s="2">
        <v>0.1431822298059386</v>
      </c>
    </row>
    <row r="1827" spans="1:2" ht="12.75">
      <c r="A1827">
        <v>1975</v>
      </c>
      <c r="B1827" s="2">
        <v>0.14294621262186788</v>
      </c>
    </row>
    <row r="1828" spans="1:2" ht="12.75">
      <c r="A1828">
        <v>1976</v>
      </c>
      <c r="B1828" s="2">
        <v>0.14271067218008704</v>
      </c>
    </row>
    <row r="1829" spans="1:2" ht="12.75">
      <c r="A1829">
        <v>1977</v>
      </c>
      <c r="B1829" s="2">
        <v>0.14247560735302184</v>
      </c>
    </row>
    <row r="1830" spans="1:2" ht="12.75">
      <c r="A1830">
        <v>1978</v>
      </c>
      <c r="B1830" s="2">
        <v>0.1422410170161126</v>
      </c>
    </row>
    <row r="1831" spans="1:2" ht="12.75">
      <c r="A1831">
        <v>1979</v>
      </c>
      <c r="B1831" s="2">
        <v>0.1420069000478054</v>
      </c>
    </row>
    <row r="1832" spans="1:2" ht="12.75">
      <c r="A1832">
        <v>1980</v>
      </c>
      <c r="B1832" s="2">
        <v>0.14177325532954363</v>
      </c>
    </row>
    <row r="1833" spans="1:2" ht="12.75">
      <c r="A1833">
        <v>1981</v>
      </c>
      <c r="B1833" s="2">
        <v>0.14154008174575827</v>
      </c>
    </row>
    <row r="1834" spans="1:2" ht="12.75">
      <c r="A1834">
        <v>1982</v>
      </c>
      <c r="B1834" s="2">
        <v>0.14130737818386033</v>
      </c>
    </row>
    <row r="1835" spans="1:2" ht="12.75">
      <c r="A1835">
        <v>1983</v>
      </c>
      <c r="B1835" s="2">
        <v>0.1410751435342313</v>
      </c>
    </row>
    <row r="1836" spans="1:2" ht="12.75">
      <c r="A1836">
        <v>1984</v>
      </c>
      <c r="B1836" s="2">
        <v>0.14084337669021493</v>
      </c>
    </row>
    <row r="1837" spans="1:2" ht="12.75">
      <c r="A1837">
        <v>1985</v>
      </c>
      <c r="B1837" s="2">
        <v>0.14061207654810817</v>
      </c>
    </row>
    <row r="1838" spans="1:2" ht="12.75">
      <c r="A1838">
        <v>1986</v>
      </c>
      <c r="B1838" s="2">
        <v>0.14038124200715285</v>
      </c>
    </row>
    <row r="1839" spans="1:2" ht="12.75">
      <c r="A1839">
        <v>1987</v>
      </c>
      <c r="B1839" s="2">
        <v>0.1401508719695269</v>
      </c>
    </row>
    <row r="1840" spans="1:2" ht="12.75">
      <c r="A1840">
        <v>1988</v>
      </c>
      <c r="B1840" s="2">
        <v>0.139920965340336</v>
      </c>
    </row>
    <row r="1841" spans="1:2" ht="12.75">
      <c r="A1841">
        <v>1989</v>
      </c>
      <c r="B1841" s="2">
        <v>0.13969152102760474</v>
      </c>
    </row>
    <row r="1842" spans="1:2" ht="12.75">
      <c r="A1842">
        <v>1990</v>
      </c>
      <c r="B1842" s="2">
        <v>0.13946253794226812</v>
      </c>
    </row>
    <row r="1843" spans="1:2" ht="12.75">
      <c r="A1843">
        <v>1991</v>
      </c>
      <c r="B1843" s="2">
        <v>0.13923401499816349</v>
      </c>
    </row>
    <row r="1844" spans="1:2" ht="12.75">
      <c r="A1844">
        <v>1992</v>
      </c>
      <c r="B1844" s="2">
        <v>0.1390059511120213</v>
      </c>
    </row>
    <row r="1845" spans="1:2" ht="12.75">
      <c r="A1845">
        <v>1993</v>
      </c>
      <c r="B1845" s="2">
        <v>0.13877834520345733</v>
      </c>
    </row>
    <row r="1846" spans="1:2" ht="12.75">
      <c r="A1846">
        <v>1994</v>
      </c>
      <c r="B1846" s="2">
        <v>0.13855119619496392</v>
      </c>
    </row>
    <row r="1847" spans="1:2" ht="12.75">
      <c r="A1847">
        <v>1995</v>
      </c>
      <c r="B1847" s="2">
        <v>0.13832450301190177</v>
      </c>
    </row>
    <row r="1848" spans="1:2" ht="12.75">
      <c r="A1848">
        <v>1996</v>
      </c>
      <c r="B1848" s="2">
        <v>0.13809826458249141</v>
      </c>
    </row>
    <row r="1849" spans="1:2" ht="12.75">
      <c r="A1849">
        <v>1997</v>
      </c>
      <c r="B1849" s="2">
        <v>0.13787247983780493</v>
      </c>
    </row>
    <row r="1850" spans="1:2" ht="12.75">
      <c r="A1850">
        <v>1998</v>
      </c>
      <c r="B1850" s="2">
        <v>0.13764714771175746</v>
      </c>
    </row>
    <row r="1851" spans="1:2" ht="12.75">
      <c r="A1851">
        <v>1999</v>
      </c>
      <c r="B1851" s="2">
        <v>0.13742226714109948</v>
      </c>
    </row>
    <row r="1852" spans="1:2" ht="12.75">
      <c r="A1852">
        <v>2000</v>
      </c>
      <c r="B1852" s="2">
        <v>0.13719783706540778</v>
      </c>
    </row>
    <row r="1853" spans="1:2" ht="12.75">
      <c r="A1853">
        <v>2001</v>
      </c>
      <c r="B1853" s="2">
        <v>0.13697385642707763</v>
      </c>
    </row>
    <row r="1854" spans="1:2" ht="12.75">
      <c r="A1854">
        <v>2002</v>
      </c>
      <c r="B1854" s="2">
        <v>0.13675032417131458</v>
      </c>
    </row>
    <row r="1855" spans="1:2" ht="12.75">
      <c r="A1855">
        <v>2003</v>
      </c>
      <c r="B1855" s="2">
        <v>0.13652723924612614</v>
      </c>
    </row>
    <row r="1856" spans="1:2" ht="12.75">
      <c r="A1856">
        <v>2004</v>
      </c>
      <c r="B1856" s="2">
        <v>0.13630460060231375</v>
      </c>
    </row>
    <row r="1857" spans="1:2" ht="12.75">
      <c r="A1857">
        <v>2005</v>
      </c>
      <c r="B1857" s="2">
        <v>0.13608240719346443</v>
      </c>
    </row>
    <row r="1858" spans="1:2" ht="12.75">
      <c r="A1858">
        <v>2006</v>
      </c>
      <c r="B1858" s="2">
        <v>0.13586065797594288</v>
      </c>
    </row>
    <row r="1859" spans="1:2" ht="12.75">
      <c r="A1859">
        <v>2007</v>
      </c>
      <c r="B1859" s="2">
        <v>0.13563935190888318</v>
      </c>
    </row>
    <row r="1860" spans="1:2" ht="12.75">
      <c r="A1860">
        <v>2008</v>
      </c>
      <c r="B1860" s="2">
        <v>0.13541848795418102</v>
      </c>
    </row>
    <row r="1861" spans="1:2" ht="12.75">
      <c r="A1861">
        <v>2009</v>
      </c>
      <c r="B1861" s="2">
        <v>0.13519806507648544</v>
      </c>
    </row>
    <row r="1862" spans="1:2" ht="12.75">
      <c r="A1862">
        <v>2010</v>
      </c>
      <c r="B1862" s="2">
        <v>0.13497808224319074</v>
      </c>
    </row>
    <row r="1863" spans="1:2" ht="12.75">
      <c r="A1863">
        <v>2011</v>
      </c>
      <c r="B1863" s="2">
        <v>0.1347585384244286</v>
      </c>
    </row>
    <row r="1864" spans="1:2" ht="12.75">
      <c r="A1864">
        <v>2012</v>
      </c>
      <c r="B1864" s="2">
        <v>0.1345394325930603</v>
      </c>
    </row>
    <row r="1865" spans="1:2" ht="12.75">
      <c r="A1865">
        <v>2013</v>
      </c>
      <c r="B1865" s="2">
        <v>0.1343207637246684</v>
      </c>
    </row>
    <row r="1866" spans="1:2" ht="12.75">
      <c r="A1866">
        <v>2014</v>
      </c>
      <c r="B1866" s="2">
        <v>0.13410253079754922</v>
      </c>
    </row>
    <row r="1867" spans="1:2" ht="12.75">
      <c r="A1867">
        <v>2015</v>
      </c>
      <c r="B1867" s="2">
        <v>0.1338847327927045</v>
      </c>
    </row>
    <row r="1868" spans="1:2" ht="12.75">
      <c r="A1868">
        <v>2016</v>
      </c>
      <c r="B1868" s="2">
        <v>0.13366736869383394</v>
      </c>
    </row>
    <row r="1869" spans="1:2" ht="12.75">
      <c r="A1869">
        <v>2017</v>
      </c>
      <c r="B1869" s="2">
        <v>0.1334504374873272</v>
      </c>
    </row>
    <row r="1870" spans="1:2" ht="12.75">
      <c r="A1870">
        <v>2018</v>
      </c>
      <c r="B1870" s="2">
        <v>0.133233938162256</v>
      </c>
    </row>
    <row r="1871" spans="1:2" ht="12.75">
      <c r="A1871">
        <v>2019</v>
      </c>
      <c r="B1871" s="2">
        <v>0.13301786971036636</v>
      </c>
    </row>
    <row r="1872" spans="1:2" ht="12.75">
      <c r="A1872">
        <v>2020</v>
      </c>
      <c r="B1872" s="2">
        <v>0.13280223112607106</v>
      </c>
    </row>
    <row r="1873" spans="1:2" ht="12.75">
      <c r="A1873">
        <v>2021</v>
      </c>
      <c r="B1873" s="2">
        <v>0.13258702140644146</v>
      </c>
    </row>
    <row r="1874" spans="1:2" ht="12.75">
      <c r="A1874">
        <v>2022</v>
      </c>
      <c r="B1874" s="2">
        <v>0.13237223955120017</v>
      </c>
    </row>
    <row r="1875" spans="1:2" ht="12.75">
      <c r="A1875">
        <v>2023</v>
      </c>
      <c r="B1875" s="2">
        <v>0.1321578845627131</v>
      </c>
    </row>
    <row r="1876" spans="1:2" ht="12.75">
      <c r="A1876">
        <v>2024</v>
      </c>
      <c r="B1876" s="2">
        <v>0.1319439554459819</v>
      </c>
    </row>
    <row r="1877" spans="1:2" ht="12.75">
      <c r="A1877">
        <v>2025</v>
      </c>
      <c r="B1877" s="2">
        <v>0.13173045120863636</v>
      </c>
    </row>
    <row r="1878" spans="1:2" ht="12.75">
      <c r="A1878">
        <v>2026</v>
      </c>
      <c r="B1878" s="2">
        <v>0.1315173708609266</v>
      </c>
    </row>
    <row r="1879" spans="1:2" ht="12.75">
      <c r="A1879">
        <v>2027</v>
      </c>
      <c r="B1879" s="2">
        <v>0.1313047134157155</v>
      </c>
    </row>
    <row r="1880" spans="1:2" ht="12.75">
      <c r="A1880">
        <v>2028</v>
      </c>
      <c r="B1880" s="2">
        <v>0.1310924778884715</v>
      </c>
    </row>
    <row r="1881" spans="1:2" ht="12.75">
      <c r="A1881">
        <v>2029</v>
      </c>
      <c r="B1881" s="2">
        <v>0.1308806632972603</v>
      </c>
    </row>
    <row r="1882" spans="1:2" ht="12.75">
      <c r="A1882">
        <v>2030</v>
      </c>
      <c r="B1882" s="2">
        <v>0.13066926866273826</v>
      </c>
    </row>
    <row r="1883" spans="1:2" ht="12.75">
      <c r="A1883">
        <v>2031</v>
      </c>
      <c r="B1883" s="2">
        <v>0.13045829300814382</v>
      </c>
    </row>
    <row r="1884" spans="1:2" ht="12.75">
      <c r="A1884">
        <v>2032</v>
      </c>
      <c r="B1884" s="2">
        <v>0.13024773535929096</v>
      </c>
    </row>
    <row r="1885" spans="1:2" ht="12.75">
      <c r="A1885">
        <v>2033</v>
      </c>
      <c r="B1885" s="2">
        <v>0.13003759474456125</v>
      </c>
    </row>
    <row r="1886" spans="1:2" ht="12.75">
      <c r="A1886">
        <v>2034</v>
      </c>
      <c r="B1886" s="2">
        <v>0.1298278701948964</v>
      </c>
    </row>
    <row r="1887" spans="1:2" ht="12.75">
      <c r="A1887">
        <v>2035</v>
      </c>
      <c r="B1887" s="2">
        <v>0.1296185607437911</v>
      </c>
    </row>
    <row r="1888" spans="1:2" ht="12.75">
      <c r="A1888">
        <v>2036</v>
      </c>
      <c r="B1888" s="2">
        <v>0.12940966542728535</v>
      </c>
    </row>
    <row r="1889" spans="1:2" ht="12.75">
      <c r="A1889">
        <v>2037</v>
      </c>
      <c r="B1889" s="2">
        <v>0.12920118328395727</v>
      </c>
    </row>
    <row r="1890" spans="1:2" ht="12.75">
      <c r="A1890">
        <v>2038</v>
      </c>
      <c r="B1890" s="2">
        <v>0.12899311335491567</v>
      </c>
    </row>
    <row r="1891" spans="1:2" ht="12.75">
      <c r="A1891">
        <v>2039</v>
      </c>
      <c r="B1891" s="2">
        <v>0.12878545468379263</v>
      </c>
    </row>
    <row r="1892" spans="1:2" ht="12.75">
      <c r="A1892">
        <v>2040</v>
      </c>
      <c r="B1892" s="2">
        <v>0.12857820631673658</v>
      </c>
    </row>
    <row r="1893" spans="1:2" ht="12.75">
      <c r="A1893">
        <v>2041</v>
      </c>
      <c r="B1893" s="2">
        <v>0.1283713673024043</v>
      </c>
    </row>
    <row r="1894" spans="1:2" ht="12.75">
      <c r="A1894">
        <v>2042</v>
      </c>
      <c r="B1894" s="2">
        <v>0.1281649366919544</v>
      </c>
    </row>
    <row r="1895" spans="1:2" ht="12.75">
      <c r="A1895">
        <v>2043</v>
      </c>
      <c r="B1895" s="2">
        <v>0.12795891353903985</v>
      </c>
    </row>
    <row r="1896" spans="1:2" ht="12.75">
      <c r="A1896">
        <v>2044</v>
      </c>
      <c r="B1896" s="2">
        <v>0.12775329689980042</v>
      </c>
    </row>
    <row r="1897" spans="1:2" ht="12.75">
      <c r="A1897">
        <v>2045</v>
      </c>
      <c r="B1897" s="2">
        <v>0.12754808583285587</v>
      </c>
    </row>
    <row r="1898" spans="1:2" ht="12.75">
      <c r="A1898">
        <v>2046</v>
      </c>
      <c r="B1898" s="2">
        <v>0.12734327939929863</v>
      </c>
    </row>
    <row r="1899" spans="1:2" ht="12.75">
      <c r="A1899">
        <v>2047</v>
      </c>
      <c r="B1899" s="2">
        <v>0.12713887666268678</v>
      </c>
    </row>
    <row r="1900" spans="1:2" ht="12.75">
      <c r="A1900">
        <v>2048</v>
      </c>
      <c r="B1900" s="2">
        <v>0.12693487668903677</v>
      </c>
    </row>
    <row r="1901" spans="1:2" ht="12.75">
      <c r="A1901">
        <v>2049</v>
      </c>
      <c r="B1901" s="2">
        <v>0.1267312785468163</v>
      </c>
    </row>
    <row r="1902" spans="1:2" ht="12.75">
      <c r="A1902">
        <v>2050</v>
      </c>
      <c r="B1902" s="2">
        <v>0.1265280813069374</v>
      </c>
    </row>
    <row r="1903" spans="1:2" ht="12.75">
      <c r="A1903">
        <v>2051</v>
      </c>
      <c r="B1903" s="2">
        <v>0.12632528404274923</v>
      </c>
    </row>
    <row r="1904" spans="1:2" ht="12.75">
      <c r="A1904">
        <v>2052</v>
      </c>
      <c r="B1904" s="2">
        <v>0.1261228858300312</v>
      </c>
    </row>
    <row r="1905" spans="1:2" ht="12.75">
      <c r="A1905">
        <v>2053</v>
      </c>
      <c r="B1905" s="2">
        <v>0.12592088574698546</v>
      </c>
    </row>
    <row r="1906" spans="1:2" ht="12.75">
      <c r="A1906">
        <v>2054</v>
      </c>
      <c r="B1906" s="2">
        <v>0.1257192828742307</v>
      </c>
    </row>
    <row r="1907" spans="1:2" ht="12.75">
      <c r="A1907">
        <v>2055</v>
      </c>
      <c r="B1907" s="2">
        <v>0.1255180762947946</v>
      </c>
    </row>
    <row r="1908" spans="1:2" ht="12.75">
      <c r="A1908">
        <v>2056</v>
      </c>
      <c r="B1908" s="2">
        <v>0.12531726509410707</v>
      </c>
    </row>
    <row r="1909" spans="1:2" ht="12.75">
      <c r="A1909">
        <v>2057</v>
      </c>
      <c r="B1909" s="2">
        <v>0.12511684835999307</v>
      </c>
    </row>
    <row r="1910" spans="1:2" ht="12.75">
      <c r="A1910">
        <v>2058</v>
      </c>
      <c r="B1910" s="2">
        <v>0.12491682518266611</v>
      </c>
    </row>
    <row r="1911" spans="1:2" ht="12.75">
      <c r="A1911">
        <v>2059</v>
      </c>
      <c r="B1911" s="2">
        <v>0.12471719465472118</v>
      </c>
    </row>
    <row r="1912" spans="1:2" ht="12.75">
      <c r="A1912">
        <v>2060</v>
      </c>
      <c r="B1912" s="2">
        <v>0.12451795587112766</v>
      </c>
    </row>
    <row r="1913" spans="1:2" ht="12.75">
      <c r="A1913">
        <v>2061</v>
      </c>
      <c r="B1913" s="2">
        <v>0.12431910792922286</v>
      </c>
    </row>
    <row r="1914" spans="1:2" ht="12.75">
      <c r="A1914">
        <v>2062</v>
      </c>
      <c r="B1914" s="2">
        <v>0.12412064992870495</v>
      </c>
    </row>
    <row r="1915" spans="1:2" ht="12.75">
      <c r="A1915">
        <v>2063</v>
      </c>
      <c r="B1915" s="2">
        <v>0.1239225809716261</v>
      </c>
    </row>
    <row r="1916" spans="1:2" ht="12.75">
      <c r="A1916">
        <v>2064</v>
      </c>
      <c r="B1916" s="2">
        <v>0.123724900162386</v>
      </c>
    </row>
    <row r="1917" spans="1:2" ht="12.75">
      <c r="A1917">
        <v>2065</v>
      </c>
      <c r="B1917" s="2">
        <v>0.12352760660772481</v>
      </c>
    </row>
    <row r="1918" spans="1:2" ht="12.75">
      <c r="A1918">
        <v>2066</v>
      </c>
      <c r="B1918" s="2">
        <v>0.12333069941671633</v>
      </c>
    </row>
    <row r="1919" spans="1:2" ht="12.75">
      <c r="A1919">
        <v>2067</v>
      </c>
      <c r="B1919" s="2">
        <v>0.1231341777007617</v>
      </c>
    </row>
    <row r="1920" spans="1:2" ht="12.75">
      <c r="A1920">
        <v>2068</v>
      </c>
      <c r="B1920" s="2">
        <v>0.12293804057358243</v>
      </c>
    </row>
    <row r="1921" spans="1:2" ht="12.75">
      <c r="A1921">
        <v>2069</v>
      </c>
      <c r="B1921" s="2">
        <v>0.12274228715121356</v>
      </c>
    </row>
    <row r="1922" spans="1:2" ht="12.75">
      <c r="A1922">
        <v>2070</v>
      </c>
      <c r="B1922" s="2">
        <v>0.12254691655199744</v>
      </c>
    </row>
    <row r="1923" spans="1:2" ht="12.75">
      <c r="A1923">
        <v>2071</v>
      </c>
      <c r="B1923" s="2">
        <v>0.1223519278965766</v>
      </c>
    </row>
    <row r="1924" spans="1:2" ht="12.75">
      <c r="A1924">
        <v>2072</v>
      </c>
      <c r="B1924" s="2">
        <v>0.12215732030788751</v>
      </c>
    </row>
    <row r="1925" spans="1:2" ht="12.75">
      <c r="A1925">
        <v>2073</v>
      </c>
      <c r="B1925" s="2">
        <v>0.1219630929111538</v>
      </c>
    </row>
    <row r="1926" spans="1:2" ht="12.75">
      <c r="A1926">
        <v>2074</v>
      </c>
      <c r="B1926" s="2">
        <v>0.12176924483387969</v>
      </c>
    </row>
    <row r="1927" spans="1:2" ht="12.75">
      <c r="A1927">
        <v>2075</v>
      </c>
      <c r="B1927" s="2">
        <v>0.12157577520584355</v>
      </c>
    </row>
    <row r="1928" spans="1:2" ht="12.75">
      <c r="A1928">
        <v>2076</v>
      </c>
      <c r="B1928" s="2">
        <v>0.12138268315909108</v>
      </c>
    </row>
    <row r="1929" spans="1:2" ht="12.75">
      <c r="A1929">
        <v>2077</v>
      </c>
      <c r="B1929" s="2">
        <v>0.12118996782792933</v>
      </c>
    </row>
    <row r="1930" spans="1:2" ht="12.75">
      <c r="A1930">
        <v>2078</v>
      </c>
      <c r="B1930" s="2">
        <v>0.12099762834891936</v>
      </c>
    </row>
    <row r="1931" spans="1:2" ht="12.75">
      <c r="A1931">
        <v>2079</v>
      </c>
      <c r="B1931" s="2">
        <v>0.12080566386087081</v>
      </c>
    </row>
    <row r="1932" spans="1:2" ht="12.75">
      <c r="A1932">
        <v>2080</v>
      </c>
      <c r="B1932" s="2">
        <v>0.12061407350483451</v>
      </c>
    </row>
    <row r="1933" spans="1:2" ht="12.75">
      <c r="A1933">
        <v>2081</v>
      </c>
      <c r="B1933" s="2">
        <v>0.12042285642409647</v>
      </c>
    </row>
    <row r="1934" spans="1:2" ht="12.75">
      <c r="A1934">
        <v>2082</v>
      </c>
      <c r="B1934" s="2">
        <v>0.12023201176417163</v>
      </c>
    </row>
    <row r="1935" spans="1:2" ht="12.75">
      <c r="A1935">
        <v>2083</v>
      </c>
      <c r="B1935" s="2">
        <v>0.12004153867279706</v>
      </c>
    </row>
    <row r="1936" spans="1:2" ht="12.75">
      <c r="A1936">
        <v>2084</v>
      </c>
      <c r="B1936" s="2">
        <v>0.11985143629992573</v>
      </c>
    </row>
    <row r="1937" spans="1:2" ht="12.75">
      <c r="A1937">
        <v>2085</v>
      </c>
      <c r="B1937" s="2">
        <v>0.1196617037977204</v>
      </c>
    </row>
    <row r="1938" spans="1:2" ht="12.75">
      <c r="A1938">
        <v>2086</v>
      </c>
      <c r="B1938" s="2">
        <v>0.11947234032054685</v>
      </c>
    </row>
    <row r="1939" spans="1:2" ht="12.75">
      <c r="A1939">
        <v>2087</v>
      </c>
      <c r="B1939" s="2">
        <v>0.119283345024968</v>
      </c>
    </row>
    <row r="1940" spans="1:2" ht="12.75">
      <c r="A1940">
        <v>2088</v>
      </c>
      <c r="B1940" s="2">
        <v>0.11909471706973715</v>
      </c>
    </row>
    <row r="1941" spans="1:2" ht="12.75">
      <c r="A1941">
        <v>2089</v>
      </c>
      <c r="B1941" s="2">
        <v>0.11890645561579201</v>
      </c>
    </row>
    <row r="1942" spans="1:2" ht="12.75">
      <c r="A1942">
        <v>2090</v>
      </c>
      <c r="B1942" s="2">
        <v>0.11871855982624857</v>
      </c>
    </row>
    <row r="1943" spans="1:2" ht="12.75">
      <c r="A1943">
        <v>2091</v>
      </c>
      <c r="B1943" s="2">
        <v>0.11853102886639447</v>
      </c>
    </row>
    <row r="1944" spans="1:2" ht="12.75">
      <c r="A1944">
        <v>2092</v>
      </c>
      <c r="B1944" s="2">
        <v>0.11834386190368296</v>
      </c>
    </row>
    <row r="1945" spans="1:2" ht="12.75">
      <c r="A1945">
        <v>2093</v>
      </c>
      <c r="B1945" s="2">
        <v>0.11815705810772659</v>
      </c>
    </row>
    <row r="1946" spans="1:2" ht="12.75">
      <c r="A1946">
        <v>2094</v>
      </c>
      <c r="B1946" s="2">
        <v>0.11797061665029154</v>
      </c>
    </row>
    <row r="1947" spans="1:2" ht="12.75">
      <c r="A1947">
        <v>2095</v>
      </c>
      <c r="B1947" s="2">
        <v>0.11778453670529061</v>
      </c>
    </row>
    <row r="1948" spans="1:2" ht="12.75">
      <c r="A1948">
        <v>2096</v>
      </c>
      <c r="B1948" s="2">
        <v>0.1175988174487777</v>
      </c>
    </row>
    <row r="1949" spans="1:2" ht="12.75">
      <c r="A1949">
        <v>2097</v>
      </c>
      <c r="B1949" s="2">
        <v>0.11741345805894138</v>
      </c>
    </row>
    <row r="1950" spans="1:2" ht="12.75">
      <c r="A1950">
        <v>2098</v>
      </c>
      <c r="B1950" s="2">
        <v>0.11722845771609909</v>
      </c>
    </row>
    <row r="1951" spans="1:2" ht="12.75">
      <c r="A1951">
        <v>2099</v>
      </c>
      <c r="B1951" s="2">
        <v>0.1170438156026907</v>
      </c>
    </row>
    <row r="1952" spans="1:2" ht="12.75">
      <c r="A1952">
        <v>2100</v>
      </c>
      <c r="B1952" s="2">
        <v>0.11685953090327256</v>
      </c>
    </row>
    <row r="1953" spans="1:2" ht="12.75">
      <c r="A1953">
        <v>2101</v>
      </c>
      <c r="B1953" s="2">
        <v>0.11667560280451154</v>
      </c>
    </row>
    <row r="1954" spans="1:2" ht="12.75">
      <c r="A1954">
        <v>2102</v>
      </c>
      <c r="B1954" s="2">
        <v>0.11649203049517896</v>
      </c>
    </row>
    <row r="1955" spans="1:2" ht="12.75">
      <c r="A1955">
        <v>2103</v>
      </c>
      <c r="B1955" s="2">
        <v>0.1163088131661445</v>
      </c>
    </row>
    <row r="1956" spans="1:2" ht="12.75">
      <c r="A1956">
        <v>2104</v>
      </c>
      <c r="B1956" s="2">
        <v>0.11612595001037015</v>
      </c>
    </row>
    <row r="1957" spans="1:2" ht="12.75">
      <c r="A1957">
        <v>2105</v>
      </c>
      <c r="B1957" s="2">
        <v>0.11594344022290451</v>
      </c>
    </row>
    <row r="1958" spans="1:2" ht="12.75">
      <c r="A1958">
        <v>2106</v>
      </c>
      <c r="B1958" s="2">
        <v>0.11576128300087643</v>
      </c>
    </row>
    <row r="1959" spans="1:2" ht="12.75">
      <c r="A1959">
        <v>2107</v>
      </c>
      <c r="B1959" s="2">
        <v>0.11557947754348952</v>
      </c>
    </row>
    <row r="1960" spans="1:2" ht="12.75">
      <c r="A1960">
        <v>2108</v>
      </c>
      <c r="B1960" s="2">
        <v>0.11539802305201573</v>
      </c>
    </row>
    <row r="1961" spans="1:2" ht="12.75">
      <c r="A1961">
        <v>2109</v>
      </c>
      <c r="B1961" s="2">
        <v>0.11521691872978987</v>
      </c>
    </row>
    <row r="1962" spans="1:2" ht="12.75">
      <c r="A1962">
        <v>2110</v>
      </c>
      <c r="B1962" s="2">
        <v>0.11503616378220353</v>
      </c>
    </row>
    <row r="1963" spans="1:2" ht="12.75">
      <c r="A1963">
        <v>2111</v>
      </c>
      <c r="B1963" s="2">
        <v>0.11485575741669919</v>
      </c>
    </row>
    <row r="1964" spans="1:2" ht="12.75">
      <c r="A1964">
        <v>2112</v>
      </c>
      <c r="B1964" s="2">
        <v>0.11467569884276448</v>
      </c>
    </row>
    <row r="1965" spans="1:2" ht="12.75">
      <c r="A1965">
        <v>2113</v>
      </c>
      <c r="B1965" s="2">
        <v>0.11449598727192607</v>
      </c>
    </row>
    <row r="1966" spans="1:2" ht="12.75">
      <c r="A1966">
        <v>2114</v>
      </c>
      <c r="B1966" s="2">
        <v>0.11431662191774422</v>
      </c>
    </row>
    <row r="1967" spans="1:2" ht="12.75">
      <c r="A1967">
        <v>2115</v>
      </c>
      <c r="B1967" s="2">
        <v>0.1141376019958069</v>
      </c>
    </row>
    <row r="1968" spans="1:2" ht="12.75">
      <c r="A1968">
        <v>2116</v>
      </c>
      <c r="B1968" s="2">
        <v>0.11395892672372375</v>
      </c>
    </row>
    <row r="1969" spans="1:2" ht="12.75">
      <c r="A1969">
        <v>2117</v>
      </c>
      <c r="B1969" s="2">
        <v>0.11378059532112043</v>
      </c>
    </row>
    <row r="1970" spans="1:2" ht="12.75">
      <c r="A1970">
        <v>2118</v>
      </c>
      <c r="B1970" s="2">
        <v>0.11360260700963332</v>
      </c>
    </row>
    <row r="1971" spans="1:2" ht="12.75">
      <c r="A1971">
        <v>2119</v>
      </c>
      <c r="B1971" s="2">
        <v>0.11342496101290296</v>
      </c>
    </row>
    <row r="1972" spans="1:2" ht="12.75">
      <c r="A1972">
        <v>2120</v>
      </c>
      <c r="B1972" s="2">
        <v>0.113247656556569</v>
      </c>
    </row>
    <row r="1973" spans="1:2" ht="12.75">
      <c r="A1973">
        <v>2121</v>
      </c>
      <c r="B1973" s="2">
        <v>0.11307069286826431</v>
      </c>
    </row>
    <row r="1974" spans="1:2" ht="12.75">
      <c r="A1974">
        <v>2122</v>
      </c>
      <c r="B1974" s="2">
        <v>0.11289406917760932</v>
      </c>
    </row>
    <row r="1975" spans="1:2" ht="12.75">
      <c r="A1975">
        <v>2123</v>
      </c>
      <c r="B1975" s="2">
        <v>0.11271778471620615</v>
      </c>
    </row>
    <row r="1976" spans="1:2" ht="12.75">
      <c r="A1976">
        <v>2124</v>
      </c>
      <c r="B1976" s="2">
        <v>0.11254183871763333</v>
      </c>
    </row>
    <row r="1977" spans="1:2" ht="12.75">
      <c r="A1977">
        <v>2125</v>
      </c>
      <c r="B1977" s="2">
        <v>0.11236623041743989</v>
      </c>
    </row>
    <row r="1978" spans="1:2" ht="12.75">
      <c r="A1978">
        <v>2126</v>
      </c>
      <c r="B1978" s="2">
        <v>0.11219095905313996</v>
      </c>
    </row>
    <row r="1979" spans="1:2" ht="12.75">
      <c r="A1979">
        <v>2127</v>
      </c>
      <c r="B1979" s="2">
        <v>0.11201602386420698</v>
      </c>
    </row>
    <row r="1980" spans="1:2" ht="12.75">
      <c r="A1980">
        <v>2128</v>
      </c>
      <c r="B1980" s="2">
        <v>0.11184142409206821</v>
      </c>
    </row>
    <row r="1981" spans="1:2" ht="12.75">
      <c r="A1981">
        <v>2129</v>
      </c>
      <c r="B1981" s="2">
        <v>0.11166715898009937</v>
      </c>
    </row>
    <row r="1982" spans="1:2" ht="12.75">
      <c r="A1982">
        <v>2130</v>
      </c>
      <c r="B1982" s="2">
        <v>0.11149322777361875</v>
      </c>
    </row>
    <row r="1983" spans="1:2" ht="12.75">
      <c r="A1983">
        <v>2131</v>
      </c>
      <c r="B1983" s="2">
        <v>0.11131962971988196</v>
      </c>
    </row>
    <row r="1984" spans="1:2" ht="12.75">
      <c r="A1984">
        <v>2132</v>
      </c>
      <c r="B1984" s="2">
        <v>0.11114636406807626</v>
      </c>
    </row>
    <row r="1985" spans="1:2" ht="12.75">
      <c r="A1985">
        <v>2133</v>
      </c>
      <c r="B1985" s="2">
        <v>0.11097343006931529</v>
      </c>
    </row>
    <row r="1986" spans="1:2" ht="12.75">
      <c r="A1986">
        <v>2134</v>
      </c>
      <c r="B1986" s="2">
        <v>0.11080082697663311</v>
      </c>
    </row>
    <row r="1987" spans="1:2" ht="12.75">
      <c r="A1987">
        <v>2135</v>
      </c>
      <c r="B1987" s="2">
        <v>0.11062855404497957</v>
      </c>
    </row>
    <row r="1988" spans="1:2" ht="12.75">
      <c r="A1988">
        <v>2136</v>
      </c>
      <c r="B1988" s="2">
        <v>0.11045661053121401</v>
      </c>
    </row>
    <row r="1989" spans="1:2" ht="12.75">
      <c r="A1989">
        <v>2137</v>
      </c>
      <c r="B1989" s="2">
        <v>0.1102849956941004</v>
      </c>
    </row>
    <row r="1990" spans="1:2" ht="12.75">
      <c r="A1990">
        <v>2138</v>
      </c>
      <c r="B1990" s="2">
        <v>0.11011370879430167</v>
      </c>
    </row>
    <row r="1991" spans="1:2" ht="12.75">
      <c r="A1991">
        <v>2139</v>
      </c>
      <c r="B1991" s="2">
        <v>0.1099427490943745</v>
      </c>
    </row>
    <row r="1992" spans="1:2" ht="12.75">
      <c r="A1992">
        <v>2140</v>
      </c>
      <c r="B1992" s="2">
        <v>0.10977211585876377</v>
      </c>
    </row>
    <row r="1993" spans="1:2" ht="12.75">
      <c r="A1993">
        <v>2141</v>
      </c>
      <c r="B1993" s="2">
        <v>0.10960180835379739</v>
      </c>
    </row>
    <row r="1994" spans="1:2" ht="12.75">
      <c r="A1994">
        <v>2142</v>
      </c>
      <c r="B1994" s="2">
        <v>0.10943182584768073</v>
      </c>
    </row>
    <row r="1995" spans="1:2" ht="12.75">
      <c r="A1995">
        <v>2143</v>
      </c>
      <c r="B1995" s="2">
        <v>0.10926216761049158</v>
      </c>
    </row>
    <row r="1996" spans="1:2" ht="12.75">
      <c r="A1996">
        <v>2144</v>
      </c>
      <c r="B1996" s="2">
        <v>0.10909283291417461</v>
      </c>
    </row>
    <row r="1997" spans="1:2" ht="12.75">
      <c r="A1997">
        <v>2145</v>
      </c>
      <c r="B1997" s="2">
        <v>0.10892382103253616</v>
      </c>
    </row>
    <row r="1998" spans="1:2" ht="12.75">
      <c r="A1998">
        <v>2146</v>
      </c>
      <c r="B1998" s="2">
        <v>0.10875513124123909</v>
      </c>
    </row>
    <row r="1999" spans="1:2" ht="12.75">
      <c r="A1999">
        <v>2147</v>
      </c>
      <c r="B1999" s="2">
        <v>0.10858676281779722</v>
      </c>
    </row>
    <row r="2000" spans="1:2" ht="12.75">
      <c r="A2000">
        <v>2148</v>
      </c>
      <c r="B2000" s="2">
        <v>0.10841871504157041</v>
      </c>
    </row>
    <row r="2001" spans="1:2" ht="12.75">
      <c r="A2001">
        <v>2149</v>
      </c>
      <c r="B2001" s="2">
        <v>0.10825098719375924</v>
      </c>
    </row>
    <row r="2002" ht="12.75">
      <c r="A2002">
        <v>2150</v>
      </c>
    </row>
    <row r="2003" ht="12.75">
      <c r="A2003">
        <v>2151</v>
      </c>
    </row>
    <row r="2004" ht="12.75">
      <c r="A2004">
        <v>2152</v>
      </c>
    </row>
    <row r="2005" ht="12.75">
      <c r="A2005">
        <v>2153</v>
      </c>
    </row>
    <row r="2006" ht="12.75">
      <c r="A2006">
        <v>2154</v>
      </c>
    </row>
    <row r="2007" ht="12.75">
      <c r="A2007">
        <v>2155</v>
      </c>
    </row>
    <row r="2008" ht="12.75">
      <c r="A2008">
        <v>2156</v>
      </c>
    </row>
    <row r="2009" ht="12.75">
      <c r="A2009">
        <v>2157</v>
      </c>
    </row>
    <row r="2010" ht="12.75">
      <c r="A2010">
        <v>2158</v>
      </c>
    </row>
    <row r="2011" ht="12.75">
      <c r="A2011">
        <v>2159</v>
      </c>
    </row>
    <row r="2012" ht="12.75">
      <c r="A2012">
        <v>2160</v>
      </c>
    </row>
    <row r="2013" ht="12.75">
      <c r="A2013">
        <v>2161</v>
      </c>
    </row>
    <row r="2014" ht="12.75">
      <c r="A2014">
        <v>2162</v>
      </c>
    </row>
    <row r="2015" ht="12.75">
      <c r="A2015">
        <v>2163</v>
      </c>
    </row>
    <row r="2016" ht="12.75">
      <c r="A2016">
        <v>2164</v>
      </c>
    </row>
    <row r="2017" ht="12.75">
      <c r="A2017">
        <v>2165</v>
      </c>
    </row>
    <row r="2018" ht="12.75">
      <c r="A2018">
        <v>2166</v>
      </c>
    </row>
    <row r="2019" ht="12.75">
      <c r="A2019">
        <v>2167</v>
      </c>
    </row>
    <row r="2020" ht="12.75">
      <c r="A2020">
        <v>2168</v>
      </c>
    </row>
    <row r="2021" ht="12.75">
      <c r="A2021">
        <v>2169</v>
      </c>
    </row>
    <row r="2022" ht="12.75">
      <c r="A2022">
        <v>2170</v>
      </c>
    </row>
    <row r="2023" ht="12.75">
      <c r="A2023">
        <v>2171</v>
      </c>
    </row>
    <row r="2024" ht="12.75">
      <c r="A2024">
        <v>2172</v>
      </c>
    </row>
    <row r="2025" ht="12.75">
      <c r="A2025">
        <v>2173</v>
      </c>
    </row>
    <row r="2026" ht="12.75">
      <c r="A2026">
        <v>2174</v>
      </c>
    </row>
    <row r="2027" ht="12.75">
      <c r="A2027">
        <v>2175</v>
      </c>
    </row>
    <row r="2028" ht="12.75">
      <c r="A2028">
        <v>2176</v>
      </c>
    </row>
    <row r="2029" ht="12.75">
      <c r="A2029">
        <v>2177</v>
      </c>
    </row>
    <row r="2030" ht="12.75">
      <c r="A2030">
        <v>2178</v>
      </c>
    </row>
    <row r="2031" ht="12.75">
      <c r="A2031">
        <v>2179</v>
      </c>
    </row>
    <row r="2032" ht="12.75">
      <c r="A2032">
        <v>2180</v>
      </c>
    </row>
    <row r="2033" ht="12.75">
      <c r="A2033">
        <v>2181</v>
      </c>
    </row>
    <row r="2034" ht="12.75">
      <c r="A2034">
        <v>2182</v>
      </c>
    </row>
    <row r="2035" ht="12.75">
      <c r="A2035">
        <v>2183</v>
      </c>
    </row>
    <row r="2036" ht="12.75">
      <c r="A2036">
        <v>2184</v>
      </c>
    </row>
    <row r="2037" ht="12.75">
      <c r="A2037">
        <v>2185</v>
      </c>
    </row>
    <row r="2038" ht="12.75">
      <c r="A2038">
        <v>2186</v>
      </c>
    </row>
    <row r="2039" ht="12.75">
      <c r="A2039">
        <v>2187</v>
      </c>
    </row>
    <row r="2040" ht="12.75">
      <c r="A2040">
        <v>2188</v>
      </c>
    </row>
    <row r="2041" ht="12.75">
      <c r="A2041">
        <v>2189</v>
      </c>
    </row>
    <row r="2042" ht="12.75">
      <c r="A2042">
        <v>2190</v>
      </c>
    </row>
    <row r="2043" ht="12.75">
      <c r="A2043">
        <v>2191</v>
      </c>
    </row>
    <row r="2044" ht="12.75">
      <c r="A2044">
        <v>2192</v>
      </c>
    </row>
    <row r="2045" ht="12.75">
      <c r="A2045">
        <v>2193</v>
      </c>
    </row>
    <row r="2046" ht="12.75">
      <c r="A2046">
        <v>2194</v>
      </c>
    </row>
    <row r="2047" ht="12.75">
      <c r="A2047">
        <v>2195</v>
      </c>
    </row>
    <row r="2048" ht="12.75">
      <c r="A2048">
        <v>2196</v>
      </c>
    </row>
    <row r="2049" ht="12.75">
      <c r="A2049">
        <v>2197</v>
      </c>
    </row>
    <row r="2050" ht="12.75">
      <c r="A2050">
        <v>2198</v>
      </c>
    </row>
    <row r="2051" ht="12.75">
      <c r="A2051">
        <v>2199</v>
      </c>
    </row>
    <row r="2052" ht="12.75">
      <c r="A2052">
        <v>2200</v>
      </c>
    </row>
    <row r="2053" ht="12.75">
      <c r="A2053">
        <v>2201</v>
      </c>
    </row>
    <row r="2054" ht="12.75">
      <c r="A2054">
        <v>2202</v>
      </c>
    </row>
    <row r="2055" ht="12.75">
      <c r="A2055">
        <v>2203</v>
      </c>
    </row>
    <row r="2056" ht="12.75">
      <c r="A2056">
        <v>2204</v>
      </c>
    </row>
    <row r="2057" ht="12.75">
      <c r="A2057">
        <v>2205</v>
      </c>
    </row>
    <row r="2058" ht="12.75">
      <c r="A2058">
        <v>2206</v>
      </c>
    </row>
    <row r="2059" ht="12.75">
      <c r="A2059">
        <v>2207</v>
      </c>
    </row>
    <row r="2060" ht="12.75">
      <c r="A2060">
        <v>2208</v>
      </c>
    </row>
    <row r="2061" ht="12.75">
      <c r="A2061">
        <v>2209</v>
      </c>
    </row>
    <row r="2062" ht="12.75">
      <c r="A2062">
        <v>2210</v>
      </c>
    </row>
    <row r="2063" ht="12.75">
      <c r="A2063">
        <v>2211</v>
      </c>
    </row>
    <row r="2064" ht="12.75">
      <c r="A2064">
        <v>2212</v>
      </c>
    </row>
    <row r="2065" ht="12.75">
      <c r="A2065">
        <v>2213</v>
      </c>
    </row>
    <row r="2066" ht="12.75">
      <c r="A2066">
        <v>2214</v>
      </c>
    </row>
    <row r="2067" ht="12.75">
      <c r="A2067">
        <v>2215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Kido</dc:creator>
  <cp:keywords/>
  <dc:description/>
  <cp:lastModifiedBy>George Lisensky</cp:lastModifiedBy>
  <cp:lastPrinted>1999-03-30T18:45:49Z</cp:lastPrinted>
  <dcterms:created xsi:type="dcterms:W3CDTF">1999-03-30T04:45:08Z</dcterms:created>
  <cp:category/>
  <cp:version/>
  <cp:contentType/>
  <cp:contentStatus/>
</cp:coreProperties>
</file>